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4A7E20EA-408E-4A1A-9C65-3377213524F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<sst xmlns="http://schemas.openxmlformats.org/spreadsheetml/2006/main" count="11" uniqueCount="11">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</sst>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171.15</c:v>
                </c:pt>
                <c:pt idx="1">
                  <c:v>171.15</c:v>
                </c:pt>
                <c:pt idx="2">
                  <c:v>171.15</c:v>
                </c:pt>
                <c:pt idx="3">
                  <c:v>171.15</c:v>
                </c:pt>
                <c:pt idx="4">
                  <c:v>169.68</c:v>
                </c:pt>
                <c:pt idx="5">
                  <c:v>168.46</c:v>
                </c:pt>
                <c:pt idx="6">
                  <c:v>167.97</c:v>
                </c:pt>
                <c:pt idx="7">
                  <c:v>165.04</c:v>
                </c:pt>
                <c:pt idx="8">
                  <c:v>163.33000000000001</c:v>
                </c:pt>
                <c:pt idx="9">
                  <c:v>160.63999999999999</c:v>
                </c:pt>
                <c:pt idx="10">
                  <c:v>158.68</c:v>
                </c:pt>
                <c:pt idx="11">
                  <c:v>155.99</c:v>
                </c:pt>
                <c:pt idx="12">
                  <c:v>154.03</c:v>
                </c:pt>
                <c:pt idx="13">
                  <c:v>152.32</c:v>
                </c:pt>
                <c:pt idx="14">
                  <c:v>150.12</c:v>
                </c:pt>
                <c:pt idx="15">
                  <c:v>148.16999999999999</c:v>
                </c:pt>
                <c:pt idx="16">
                  <c:v>146.46</c:v>
                </c:pt>
                <c:pt idx="17">
                  <c:v>142.54</c:v>
                </c:pt>
                <c:pt idx="18">
                  <c:v>139.85</c:v>
                </c:pt>
                <c:pt idx="19">
                  <c:v>138.13999999999999</c:v>
                </c:pt>
                <c:pt idx="20">
                  <c:v>134.47</c:v>
                </c:pt>
                <c:pt idx="21">
                  <c:v>131.30000000000001</c:v>
                </c:pt>
                <c:pt idx="22">
                  <c:v>129.59</c:v>
                </c:pt>
                <c:pt idx="23">
                  <c:v>126.41</c:v>
                </c:pt>
                <c:pt idx="24">
                  <c:v>124.45</c:v>
                </c:pt>
                <c:pt idx="25">
                  <c:v>122.98</c:v>
                </c:pt>
                <c:pt idx="26">
                  <c:v>122.01</c:v>
                </c:pt>
                <c:pt idx="27">
                  <c:v>119.8</c:v>
                </c:pt>
                <c:pt idx="28">
                  <c:v>119.32</c:v>
                </c:pt>
                <c:pt idx="29">
                  <c:v>117.36</c:v>
                </c:pt>
                <c:pt idx="30">
                  <c:v>118.09</c:v>
                </c:pt>
                <c:pt idx="31">
                  <c:v>116.38</c:v>
                </c:pt>
                <c:pt idx="32">
                  <c:v>114.91</c:v>
                </c:pt>
                <c:pt idx="33">
                  <c:v>113.94</c:v>
                </c:pt>
                <c:pt idx="34">
                  <c:v>111.98</c:v>
                </c:pt>
                <c:pt idx="35">
                  <c:v>111.98</c:v>
                </c:pt>
                <c:pt idx="36">
                  <c:v>111.49</c:v>
                </c:pt>
                <c:pt idx="37">
                  <c:v>110.76</c:v>
                </c:pt>
                <c:pt idx="38">
                  <c:v>109.78</c:v>
                </c:pt>
                <c:pt idx="39">
                  <c:v>109.29</c:v>
                </c:pt>
                <c:pt idx="40">
                  <c:v>108.56</c:v>
                </c:pt>
                <c:pt idx="41">
                  <c:v>108.31</c:v>
                </c:pt>
                <c:pt idx="42">
                  <c:v>108.8</c:v>
                </c:pt>
                <c:pt idx="43">
                  <c:v>108.31</c:v>
                </c:pt>
                <c:pt idx="44">
                  <c:v>108.8</c:v>
                </c:pt>
                <c:pt idx="45">
                  <c:v>109.05</c:v>
                </c:pt>
                <c:pt idx="46">
                  <c:v>109.29</c:v>
                </c:pt>
                <c:pt idx="47">
                  <c:v>109.54</c:v>
                </c:pt>
                <c:pt idx="48">
                  <c:v>110.27</c:v>
                </c:pt>
                <c:pt idx="49">
                  <c:v>111</c:v>
                </c:pt>
                <c:pt idx="50">
                  <c:v>111.25</c:v>
                </c:pt>
                <c:pt idx="51">
                  <c:v>112.47</c:v>
                </c:pt>
                <c:pt idx="52">
                  <c:v>113.2</c:v>
                </c:pt>
                <c:pt idx="53">
                  <c:v>114.67</c:v>
                </c:pt>
                <c:pt idx="54">
                  <c:v>116.14</c:v>
                </c:pt>
                <c:pt idx="55">
                  <c:v>117.12</c:v>
                </c:pt>
                <c:pt idx="56">
                  <c:v>118.58</c:v>
                </c:pt>
                <c:pt idx="57">
                  <c:v>120.54</c:v>
                </c:pt>
                <c:pt idx="58">
                  <c:v>121.76</c:v>
                </c:pt>
                <c:pt idx="59">
                  <c:v>123.72</c:v>
                </c:pt>
                <c:pt idx="60">
                  <c:v>125.92</c:v>
                </c:pt>
                <c:pt idx="61">
                  <c:v>127.63</c:v>
                </c:pt>
                <c:pt idx="62">
                  <c:v>129.83000000000001</c:v>
                </c:pt>
                <c:pt idx="63">
                  <c:v>130.81</c:v>
                </c:pt>
                <c:pt idx="64">
                  <c:v>133.01</c:v>
                </c:pt>
                <c:pt idx="65">
                  <c:v>136.43</c:v>
                </c:pt>
                <c:pt idx="66">
                  <c:v>138.13999999999999</c:v>
                </c:pt>
                <c:pt idx="67">
                  <c:v>139.61000000000001</c:v>
                </c:pt>
                <c:pt idx="68">
                  <c:v>141.57</c:v>
                </c:pt>
                <c:pt idx="69">
                  <c:v>143.28</c:v>
                </c:pt>
                <c:pt idx="70">
                  <c:v>144.25</c:v>
                </c:pt>
                <c:pt idx="71">
                  <c:v>144.99</c:v>
                </c:pt>
                <c:pt idx="72">
                  <c:v>147.68</c:v>
                </c:pt>
                <c:pt idx="73">
                  <c:v>148.9</c:v>
                </c:pt>
                <c:pt idx="74">
                  <c:v>150.37</c:v>
                </c:pt>
                <c:pt idx="75">
                  <c:v>151.83000000000001</c:v>
                </c:pt>
                <c:pt idx="76">
                  <c:v>154.52000000000001</c:v>
                </c:pt>
                <c:pt idx="77">
                  <c:v>156.24</c:v>
                </c:pt>
                <c:pt idx="78">
                  <c:v>159.16999999999999</c:v>
                </c:pt>
                <c:pt idx="79">
                  <c:v>159.41</c:v>
                </c:pt>
                <c:pt idx="80">
                  <c:v>161.13</c:v>
                </c:pt>
                <c:pt idx="81">
                  <c:v>162.84</c:v>
                </c:pt>
                <c:pt idx="82">
                  <c:v>164.06</c:v>
                </c:pt>
                <c:pt idx="83">
                  <c:v>164.3</c:v>
                </c:pt>
                <c:pt idx="84">
                  <c:v>166.02</c:v>
                </c:pt>
                <c:pt idx="85">
                  <c:v>166.75</c:v>
                </c:pt>
                <c:pt idx="86">
                  <c:v>166.99</c:v>
                </c:pt>
                <c:pt idx="87">
                  <c:v>167.97</c:v>
                </c:pt>
                <c:pt idx="88">
                  <c:v>168.7</c:v>
                </c:pt>
                <c:pt idx="89">
                  <c:v>169.68</c:v>
                </c:pt>
                <c:pt idx="90">
                  <c:v>169.93</c:v>
                </c:pt>
                <c:pt idx="91">
                  <c:v>171.15</c:v>
                </c:pt>
                <c:pt idx="92">
                  <c:v>171.15</c:v>
                </c:pt>
                <c:pt idx="93">
                  <c:v>171.15</c:v>
                </c:pt>
                <c:pt idx="94">
                  <c:v>171.15</c:v>
                </c:pt>
                <c:pt idx="95">
                  <c:v>170.91</c:v>
                </c:pt>
                <c:pt idx="96">
                  <c:v>170.91</c:v>
                </c:pt>
                <c:pt idx="97">
                  <c:v>170.42</c:v>
                </c:pt>
                <c:pt idx="98">
                  <c:v>170.17</c:v>
                </c:pt>
                <c:pt idx="99">
                  <c:v>169.44</c:v>
                </c:pt>
                <c:pt idx="100">
                  <c:v>169.19</c:v>
                </c:pt>
                <c:pt idx="101">
                  <c:v>168.22</c:v>
                </c:pt>
                <c:pt idx="102">
                  <c:v>167.73</c:v>
                </c:pt>
                <c:pt idx="103">
                  <c:v>167.24</c:v>
                </c:pt>
                <c:pt idx="104">
                  <c:v>166.99</c:v>
                </c:pt>
                <c:pt idx="105">
                  <c:v>165.77</c:v>
                </c:pt>
                <c:pt idx="106">
                  <c:v>164.3</c:v>
                </c:pt>
                <c:pt idx="107">
                  <c:v>162.84</c:v>
                </c:pt>
                <c:pt idx="108">
                  <c:v>160.38999999999999</c:v>
                </c:pt>
                <c:pt idx="109">
                  <c:v>159.16999999999999</c:v>
                </c:pt>
                <c:pt idx="110">
                  <c:v>157.46</c:v>
                </c:pt>
                <c:pt idx="111">
                  <c:v>155.5</c:v>
                </c:pt>
                <c:pt idx="112">
                  <c:v>154.28</c:v>
                </c:pt>
                <c:pt idx="113">
                  <c:v>152.57</c:v>
                </c:pt>
                <c:pt idx="114">
                  <c:v>151.35</c:v>
                </c:pt>
                <c:pt idx="115">
                  <c:v>150.12</c:v>
                </c:pt>
                <c:pt idx="116">
                  <c:v>148.41</c:v>
                </c:pt>
                <c:pt idx="117">
                  <c:v>145.22999999999999</c:v>
                </c:pt>
                <c:pt idx="118">
                  <c:v>142.54</c:v>
                </c:pt>
                <c:pt idx="119">
                  <c:v>140.1</c:v>
                </c:pt>
                <c:pt idx="120">
                  <c:v>138.63</c:v>
                </c:pt>
                <c:pt idx="121">
                  <c:v>137.65</c:v>
                </c:pt>
                <c:pt idx="122">
                  <c:v>136.43</c:v>
                </c:pt>
                <c:pt idx="123">
                  <c:v>133.99</c:v>
                </c:pt>
                <c:pt idx="124">
                  <c:v>132.27000000000001</c:v>
                </c:pt>
                <c:pt idx="125">
                  <c:v>131.05000000000001</c:v>
                </c:pt>
                <c:pt idx="126">
                  <c:v>128.36000000000001</c:v>
                </c:pt>
                <c:pt idx="127">
                  <c:v>126.16</c:v>
                </c:pt>
                <c:pt idx="128">
                  <c:v>123.47</c:v>
                </c:pt>
                <c:pt idx="129">
                  <c:v>121.76</c:v>
                </c:pt>
                <c:pt idx="130">
                  <c:v>120.05</c:v>
                </c:pt>
                <c:pt idx="131">
                  <c:v>117.6</c:v>
                </c:pt>
                <c:pt idx="132">
                  <c:v>115.89</c:v>
                </c:pt>
                <c:pt idx="133">
                  <c:v>114.67</c:v>
                </c:pt>
                <c:pt idx="134">
                  <c:v>114.18</c:v>
                </c:pt>
                <c:pt idx="135">
                  <c:v>113.69</c:v>
                </c:pt>
                <c:pt idx="136">
                  <c:v>113.45</c:v>
                </c:pt>
                <c:pt idx="137">
                  <c:v>111.25</c:v>
                </c:pt>
                <c:pt idx="138">
                  <c:v>110.27</c:v>
                </c:pt>
                <c:pt idx="139">
                  <c:v>109.54</c:v>
                </c:pt>
                <c:pt idx="140">
                  <c:v>109.54</c:v>
                </c:pt>
                <c:pt idx="141">
                  <c:v>109.29</c:v>
                </c:pt>
                <c:pt idx="142">
                  <c:v>108.8</c:v>
                </c:pt>
                <c:pt idx="143">
                  <c:v>109.05</c:v>
                </c:pt>
                <c:pt idx="144">
                  <c:v>108.8</c:v>
                </c:pt>
                <c:pt idx="145">
                  <c:v>109.05</c:v>
                </c:pt>
                <c:pt idx="146">
                  <c:v>109.54</c:v>
                </c:pt>
                <c:pt idx="147">
                  <c:v>109.54</c:v>
                </c:pt>
                <c:pt idx="148">
                  <c:v>109.78</c:v>
                </c:pt>
                <c:pt idx="149">
                  <c:v>110.51</c:v>
                </c:pt>
                <c:pt idx="150">
                  <c:v>110.76</c:v>
                </c:pt>
                <c:pt idx="151">
                  <c:v>111.98</c:v>
                </c:pt>
                <c:pt idx="152">
                  <c:v>112.23</c:v>
                </c:pt>
                <c:pt idx="153">
                  <c:v>113.2</c:v>
                </c:pt>
                <c:pt idx="154">
                  <c:v>114.43</c:v>
                </c:pt>
                <c:pt idx="155">
                  <c:v>116.14</c:v>
                </c:pt>
                <c:pt idx="156">
                  <c:v>117.12</c:v>
                </c:pt>
                <c:pt idx="157">
                  <c:v>118.09</c:v>
                </c:pt>
                <c:pt idx="158">
                  <c:v>119.56</c:v>
                </c:pt>
                <c:pt idx="159">
                  <c:v>120.78</c:v>
                </c:pt>
                <c:pt idx="160">
                  <c:v>121.76</c:v>
                </c:pt>
                <c:pt idx="161">
                  <c:v>123.72</c:v>
                </c:pt>
                <c:pt idx="162">
                  <c:v>125.92</c:v>
                </c:pt>
                <c:pt idx="163">
                  <c:v>127.14</c:v>
                </c:pt>
                <c:pt idx="164">
                  <c:v>130.32</c:v>
                </c:pt>
                <c:pt idx="165">
                  <c:v>131.54</c:v>
                </c:pt>
                <c:pt idx="166">
                  <c:v>133.74</c:v>
                </c:pt>
                <c:pt idx="167">
                  <c:v>135.94</c:v>
                </c:pt>
                <c:pt idx="168">
                  <c:v>138.38999999999999</c:v>
                </c:pt>
                <c:pt idx="169">
                  <c:v>140.1</c:v>
                </c:pt>
                <c:pt idx="170">
                  <c:v>141.57</c:v>
                </c:pt>
                <c:pt idx="171">
                  <c:v>143.03</c:v>
                </c:pt>
                <c:pt idx="172">
                  <c:v>145.22999999999999</c:v>
                </c:pt>
                <c:pt idx="173">
                  <c:v>146.21</c:v>
                </c:pt>
                <c:pt idx="174">
                  <c:v>148.41</c:v>
                </c:pt>
                <c:pt idx="175">
                  <c:v>150.86000000000001</c:v>
                </c:pt>
                <c:pt idx="176">
                  <c:v>152.81</c:v>
                </c:pt>
                <c:pt idx="177">
                  <c:v>154.28</c:v>
                </c:pt>
                <c:pt idx="178">
                  <c:v>156.72</c:v>
                </c:pt>
                <c:pt idx="179">
                  <c:v>159.16999999999999</c:v>
                </c:pt>
                <c:pt idx="180">
                  <c:v>160.15</c:v>
                </c:pt>
                <c:pt idx="181">
                  <c:v>161.37</c:v>
                </c:pt>
                <c:pt idx="182">
                  <c:v>162.59</c:v>
                </c:pt>
                <c:pt idx="183">
                  <c:v>164.55</c:v>
                </c:pt>
                <c:pt idx="184">
                  <c:v>165.53</c:v>
                </c:pt>
                <c:pt idx="185">
                  <c:v>165.28</c:v>
                </c:pt>
                <c:pt idx="186">
                  <c:v>166.26</c:v>
                </c:pt>
                <c:pt idx="187">
                  <c:v>166.99</c:v>
                </c:pt>
                <c:pt idx="188">
                  <c:v>167.97</c:v>
                </c:pt>
                <c:pt idx="189">
                  <c:v>168.46</c:v>
                </c:pt>
                <c:pt idx="190">
                  <c:v>168.95</c:v>
                </c:pt>
                <c:pt idx="191">
                  <c:v>169.44</c:v>
                </c:pt>
                <c:pt idx="192">
                  <c:v>169.93</c:v>
                </c:pt>
                <c:pt idx="193">
                  <c:v>169.68</c:v>
                </c:pt>
                <c:pt idx="194">
                  <c:v>169.44</c:v>
                </c:pt>
                <c:pt idx="195">
                  <c:v>169.44</c:v>
                </c:pt>
                <c:pt idx="196">
                  <c:v>169.93</c:v>
                </c:pt>
                <c:pt idx="197">
                  <c:v>169.68</c:v>
                </c:pt>
                <c:pt idx="198">
                  <c:v>169.68</c:v>
                </c:pt>
                <c:pt idx="199">
                  <c:v>169.19</c:v>
                </c:pt>
                <c:pt idx="200">
                  <c:v>168.95</c:v>
                </c:pt>
                <c:pt idx="201">
                  <c:v>168.22</c:v>
                </c:pt>
                <c:pt idx="202">
                  <c:v>168.22</c:v>
                </c:pt>
                <c:pt idx="203">
                  <c:v>166.75</c:v>
                </c:pt>
                <c:pt idx="204">
                  <c:v>166.26</c:v>
                </c:pt>
                <c:pt idx="205">
                  <c:v>164.55</c:v>
                </c:pt>
                <c:pt idx="206">
                  <c:v>163.33000000000001</c:v>
                </c:pt>
                <c:pt idx="207">
                  <c:v>161.61000000000001</c:v>
                </c:pt>
                <c:pt idx="208">
                  <c:v>160.63999999999999</c:v>
                </c:pt>
                <c:pt idx="209">
                  <c:v>159.41</c:v>
                </c:pt>
                <c:pt idx="210">
                  <c:v>158.19</c:v>
                </c:pt>
                <c:pt idx="211">
                  <c:v>158.19</c:v>
                </c:pt>
                <c:pt idx="212">
                  <c:v>156.97</c:v>
                </c:pt>
                <c:pt idx="213">
                  <c:v>154.77000000000001</c:v>
                </c:pt>
                <c:pt idx="214">
                  <c:v>152.81</c:v>
                </c:pt>
                <c:pt idx="215">
                  <c:v>150.37</c:v>
                </c:pt>
                <c:pt idx="216">
                  <c:v>148.66</c:v>
                </c:pt>
                <c:pt idx="217">
                  <c:v>148.41</c:v>
                </c:pt>
                <c:pt idx="218">
                  <c:v>144.99</c:v>
                </c:pt>
                <c:pt idx="219">
                  <c:v>143.03</c:v>
                </c:pt>
                <c:pt idx="220">
                  <c:v>142.05000000000001</c:v>
                </c:pt>
                <c:pt idx="221">
                  <c:v>140.59</c:v>
                </c:pt>
                <c:pt idx="222">
                  <c:v>138.63</c:v>
                </c:pt>
                <c:pt idx="223">
                  <c:v>138.13999999999999</c:v>
                </c:pt>
                <c:pt idx="224">
                  <c:v>137.9</c:v>
                </c:pt>
                <c:pt idx="225">
                  <c:v>136.43</c:v>
                </c:pt>
                <c:pt idx="226">
                  <c:v>133.99</c:v>
                </c:pt>
                <c:pt idx="227">
                  <c:v>133.5</c:v>
                </c:pt>
                <c:pt idx="228">
                  <c:v>132.27000000000001</c:v>
                </c:pt>
                <c:pt idx="229">
                  <c:v>129.83000000000001</c:v>
                </c:pt>
                <c:pt idx="230">
                  <c:v>128.12</c:v>
                </c:pt>
                <c:pt idx="231">
                  <c:v>126.65</c:v>
                </c:pt>
                <c:pt idx="232">
                  <c:v>124.94</c:v>
                </c:pt>
                <c:pt idx="233">
                  <c:v>124.21</c:v>
                </c:pt>
                <c:pt idx="234">
                  <c:v>124.21</c:v>
                </c:pt>
                <c:pt idx="235">
                  <c:v>122.01</c:v>
                </c:pt>
                <c:pt idx="236">
                  <c:v>121.03</c:v>
                </c:pt>
                <c:pt idx="237">
                  <c:v>119.07</c:v>
                </c:pt>
                <c:pt idx="238">
                  <c:v>118.09</c:v>
                </c:pt>
                <c:pt idx="239">
                  <c:v>117.12</c:v>
                </c:pt>
                <c:pt idx="240">
                  <c:v>116.14</c:v>
                </c:pt>
                <c:pt idx="241">
                  <c:v>115.65</c:v>
                </c:pt>
                <c:pt idx="242">
                  <c:v>115.4</c:v>
                </c:pt>
                <c:pt idx="243">
                  <c:v>114.67</c:v>
                </c:pt>
                <c:pt idx="244">
                  <c:v>114.67</c:v>
                </c:pt>
                <c:pt idx="245">
                  <c:v>114.91</c:v>
                </c:pt>
                <c:pt idx="246">
                  <c:v>114.91</c:v>
                </c:pt>
                <c:pt idx="247">
                  <c:v>115.16</c:v>
                </c:pt>
                <c:pt idx="248">
                  <c:v>115.4</c:v>
                </c:pt>
                <c:pt idx="249">
                  <c:v>115.89</c:v>
                </c:pt>
                <c:pt idx="250">
                  <c:v>116.38</c:v>
                </c:pt>
                <c:pt idx="251">
                  <c:v>117.12</c:v>
                </c:pt>
                <c:pt idx="252">
                  <c:v>118.58</c:v>
                </c:pt>
                <c:pt idx="253">
                  <c:v>119.32</c:v>
                </c:pt>
                <c:pt idx="254">
                  <c:v>120.54</c:v>
                </c:pt>
                <c:pt idx="255">
                  <c:v>121.52</c:v>
                </c:pt>
                <c:pt idx="256">
                  <c:v>123.23</c:v>
                </c:pt>
                <c:pt idx="257">
                  <c:v>124.21</c:v>
                </c:pt>
                <c:pt idx="258">
                  <c:v>125.18</c:v>
                </c:pt>
                <c:pt idx="259">
                  <c:v>127.38</c:v>
                </c:pt>
                <c:pt idx="260">
                  <c:v>129.34</c:v>
                </c:pt>
                <c:pt idx="261">
                  <c:v>130.07</c:v>
                </c:pt>
                <c:pt idx="262">
                  <c:v>131.79</c:v>
                </c:pt>
                <c:pt idx="263">
                  <c:v>133.99</c:v>
                </c:pt>
                <c:pt idx="264">
                  <c:v>134.72</c:v>
                </c:pt>
                <c:pt idx="265">
                  <c:v>137.41</c:v>
                </c:pt>
                <c:pt idx="266">
                  <c:v>138.38999999999999</c:v>
                </c:pt>
                <c:pt idx="267">
                  <c:v>139.85</c:v>
                </c:pt>
                <c:pt idx="268">
                  <c:v>140.83000000000001</c:v>
                </c:pt>
                <c:pt idx="269">
                  <c:v>142.79</c:v>
                </c:pt>
                <c:pt idx="270">
                  <c:v>144.5</c:v>
                </c:pt>
                <c:pt idx="271">
                  <c:v>145.72</c:v>
                </c:pt>
                <c:pt idx="272">
                  <c:v>147.91999999999999</c:v>
                </c:pt>
                <c:pt idx="273">
                  <c:v>149.38999999999999</c:v>
                </c:pt>
                <c:pt idx="274">
                  <c:v>150.61000000000001</c:v>
                </c:pt>
                <c:pt idx="275">
                  <c:v>151.59</c:v>
                </c:pt>
                <c:pt idx="276">
                  <c:v>153.55000000000001</c:v>
                </c:pt>
                <c:pt idx="277">
                  <c:v>155.26</c:v>
                </c:pt>
                <c:pt idx="278">
                  <c:v>155.26</c:v>
                </c:pt>
                <c:pt idx="279">
                  <c:v>158.91999999999999</c:v>
                </c:pt>
                <c:pt idx="280">
                  <c:v>159.9</c:v>
                </c:pt>
                <c:pt idx="281">
                  <c:v>161.86000000000001</c:v>
                </c:pt>
                <c:pt idx="282">
                  <c:v>164.06</c:v>
                </c:pt>
                <c:pt idx="283">
                  <c:v>164.79</c:v>
                </c:pt>
                <c:pt idx="284">
                  <c:v>166.26</c:v>
                </c:pt>
                <c:pt idx="285">
                  <c:v>165.77</c:v>
                </c:pt>
                <c:pt idx="286">
                  <c:v>167.24</c:v>
                </c:pt>
                <c:pt idx="287">
                  <c:v>168.22</c:v>
                </c:pt>
                <c:pt idx="288">
                  <c:v>169.93</c:v>
                </c:pt>
                <c:pt idx="289">
                  <c:v>170.66</c:v>
                </c:pt>
                <c:pt idx="290">
                  <c:v>171.39</c:v>
                </c:pt>
                <c:pt idx="291">
                  <c:v>171.88</c:v>
                </c:pt>
                <c:pt idx="292">
                  <c:v>172.13</c:v>
                </c:pt>
                <c:pt idx="293">
                  <c:v>172.62</c:v>
                </c:pt>
                <c:pt idx="294">
                  <c:v>172.37</c:v>
                </c:pt>
                <c:pt idx="295">
                  <c:v>172.86</c:v>
                </c:pt>
                <c:pt idx="296">
                  <c:v>172.86</c:v>
                </c:pt>
                <c:pt idx="297">
                  <c:v>172.62</c:v>
                </c:pt>
                <c:pt idx="298">
                  <c:v>172.62</c:v>
                </c:pt>
                <c:pt idx="299">
                  <c:v>171.64</c:v>
                </c:pt>
                <c:pt idx="300">
                  <c:v>171.39</c:v>
                </c:pt>
                <c:pt idx="301">
                  <c:v>170.91</c:v>
                </c:pt>
                <c:pt idx="302">
                  <c:v>169.93</c:v>
                </c:pt>
                <c:pt idx="303">
                  <c:v>169.68</c:v>
                </c:pt>
                <c:pt idx="304">
                  <c:v>168.22</c:v>
                </c:pt>
                <c:pt idx="305">
                  <c:v>167.73</c:v>
                </c:pt>
                <c:pt idx="306">
                  <c:v>166.02</c:v>
                </c:pt>
                <c:pt idx="307">
                  <c:v>165.28</c:v>
                </c:pt>
                <c:pt idx="308">
                  <c:v>164.06</c:v>
                </c:pt>
                <c:pt idx="309">
                  <c:v>162.35</c:v>
                </c:pt>
                <c:pt idx="310">
                  <c:v>160.88</c:v>
                </c:pt>
                <c:pt idx="311">
                  <c:v>158.91999999999999</c:v>
                </c:pt>
                <c:pt idx="312">
                  <c:v>156.97</c:v>
                </c:pt>
                <c:pt idx="313">
                  <c:v>155.5</c:v>
                </c:pt>
                <c:pt idx="314">
                  <c:v>154.03</c:v>
                </c:pt>
                <c:pt idx="315">
                  <c:v>151.35</c:v>
                </c:pt>
                <c:pt idx="316">
                  <c:v>149.63</c:v>
                </c:pt>
                <c:pt idx="317">
                  <c:v>148.16999999999999</c:v>
                </c:pt>
                <c:pt idx="318">
                  <c:v>147.19</c:v>
                </c:pt>
                <c:pt idx="319">
                  <c:v>145.97</c:v>
                </c:pt>
                <c:pt idx="320">
                  <c:v>143.28</c:v>
                </c:pt>
                <c:pt idx="321">
                  <c:v>141.81</c:v>
                </c:pt>
                <c:pt idx="322">
                  <c:v>139.85</c:v>
                </c:pt>
                <c:pt idx="323">
                  <c:v>137.41</c:v>
                </c:pt>
                <c:pt idx="324">
                  <c:v>135.21</c:v>
                </c:pt>
                <c:pt idx="325">
                  <c:v>133.01</c:v>
                </c:pt>
                <c:pt idx="326">
                  <c:v>131.79</c:v>
                </c:pt>
                <c:pt idx="327">
                  <c:v>130.07</c:v>
                </c:pt>
                <c:pt idx="328">
                  <c:v>129.1</c:v>
                </c:pt>
                <c:pt idx="329">
                  <c:v>127.87</c:v>
                </c:pt>
                <c:pt idx="330">
                  <c:v>125.67</c:v>
                </c:pt>
                <c:pt idx="331">
                  <c:v>124.45</c:v>
                </c:pt>
                <c:pt idx="332">
                  <c:v>122.74</c:v>
                </c:pt>
                <c:pt idx="333">
                  <c:v>121.27</c:v>
                </c:pt>
                <c:pt idx="334">
                  <c:v>121.27</c:v>
                </c:pt>
                <c:pt idx="335">
                  <c:v>120.54</c:v>
                </c:pt>
                <c:pt idx="336">
                  <c:v>118.34</c:v>
                </c:pt>
                <c:pt idx="337">
                  <c:v>117.36</c:v>
                </c:pt>
                <c:pt idx="338">
                  <c:v>117.12</c:v>
                </c:pt>
                <c:pt idx="339">
                  <c:v>115.65</c:v>
                </c:pt>
                <c:pt idx="340">
                  <c:v>114.43</c:v>
                </c:pt>
                <c:pt idx="341">
                  <c:v>113.94</c:v>
                </c:pt>
                <c:pt idx="342">
                  <c:v>113.69</c:v>
                </c:pt>
                <c:pt idx="343">
                  <c:v>113.69</c:v>
                </c:pt>
                <c:pt idx="344">
                  <c:v>113.69</c:v>
                </c:pt>
                <c:pt idx="345">
                  <c:v>113.69</c:v>
                </c:pt>
                <c:pt idx="346">
                  <c:v>113.69</c:v>
                </c:pt>
                <c:pt idx="347">
                  <c:v>113.94</c:v>
                </c:pt>
                <c:pt idx="348">
                  <c:v>114.18</c:v>
                </c:pt>
                <c:pt idx="349">
                  <c:v>114.67</c:v>
                </c:pt>
                <c:pt idx="350">
                  <c:v>115.4</c:v>
                </c:pt>
                <c:pt idx="351">
                  <c:v>115.89</c:v>
                </c:pt>
                <c:pt idx="352">
                  <c:v>116.14</c:v>
                </c:pt>
                <c:pt idx="353">
                  <c:v>117.12</c:v>
                </c:pt>
                <c:pt idx="354">
                  <c:v>117.36</c:v>
                </c:pt>
                <c:pt idx="355">
                  <c:v>119.07</c:v>
                </c:pt>
                <c:pt idx="356">
                  <c:v>120.78</c:v>
                </c:pt>
                <c:pt idx="357">
                  <c:v>121.76</c:v>
                </c:pt>
                <c:pt idx="358">
                  <c:v>122.98</c:v>
                </c:pt>
                <c:pt idx="359">
                  <c:v>124.69</c:v>
                </c:pt>
                <c:pt idx="360">
                  <c:v>125.92</c:v>
                </c:pt>
                <c:pt idx="361">
                  <c:v>126.9</c:v>
                </c:pt>
                <c:pt idx="362">
                  <c:v>128.85</c:v>
                </c:pt>
                <c:pt idx="363">
                  <c:v>129.83000000000001</c:v>
                </c:pt>
                <c:pt idx="364">
                  <c:v>130.56</c:v>
                </c:pt>
                <c:pt idx="365">
                  <c:v>131.54</c:v>
                </c:pt>
                <c:pt idx="366">
                  <c:v>134.47</c:v>
                </c:pt>
                <c:pt idx="367">
                  <c:v>135.69999999999999</c:v>
                </c:pt>
                <c:pt idx="368">
                  <c:v>137.16</c:v>
                </c:pt>
                <c:pt idx="369">
                  <c:v>138.13999999999999</c:v>
                </c:pt>
                <c:pt idx="370">
                  <c:v>138.63</c:v>
                </c:pt>
                <c:pt idx="371">
                  <c:v>141.08000000000001</c:v>
                </c:pt>
                <c:pt idx="372">
                  <c:v>142.54</c:v>
                </c:pt>
                <c:pt idx="373">
                  <c:v>144.74</c:v>
                </c:pt>
                <c:pt idx="374">
                  <c:v>146.46</c:v>
                </c:pt>
                <c:pt idx="375">
                  <c:v>147.68</c:v>
                </c:pt>
                <c:pt idx="376">
                  <c:v>149.63</c:v>
                </c:pt>
                <c:pt idx="377">
                  <c:v>149.88</c:v>
                </c:pt>
                <c:pt idx="378">
                  <c:v>153.30000000000001</c:v>
                </c:pt>
                <c:pt idx="379">
                  <c:v>154.03</c:v>
                </c:pt>
                <c:pt idx="380">
                  <c:v>156.24</c:v>
                </c:pt>
                <c:pt idx="381">
                  <c:v>158.68</c:v>
                </c:pt>
                <c:pt idx="382">
                  <c:v>160.15</c:v>
                </c:pt>
                <c:pt idx="383">
                  <c:v>161.37</c:v>
                </c:pt>
                <c:pt idx="384">
                  <c:v>162.59</c:v>
                </c:pt>
                <c:pt idx="385">
                  <c:v>163.81</c:v>
                </c:pt>
                <c:pt idx="386">
                  <c:v>165.77</c:v>
                </c:pt>
                <c:pt idx="387">
                  <c:v>166.26</c:v>
                </c:pt>
                <c:pt idx="388">
                  <c:v>166.99</c:v>
                </c:pt>
                <c:pt idx="389">
                  <c:v>167.48</c:v>
                </c:pt>
                <c:pt idx="390">
                  <c:v>168.22</c:v>
                </c:pt>
                <c:pt idx="391">
                  <c:v>168.46</c:v>
                </c:pt>
                <c:pt idx="392">
                  <c:v>169.19</c:v>
                </c:pt>
                <c:pt idx="393">
                  <c:v>169.19</c:v>
                </c:pt>
                <c:pt idx="394">
                  <c:v>169.19</c:v>
                </c:pt>
                <c:pt idx="395">
                  <c:v>169.19</c:v>
                </c:pt>
                <c:pt idx="396">
                  <c:v>169.44</c:v>
                </c:pt>
                <c:pt idx="397">
                  <c:v>169.19</c:v>
                </c:pt>
                <c:pt idx="398">
                  <c:v>169.19</c:v>
                </c:pt>
                <c:pt idx="399">
                  <c:v>168.46</c:v>
                </c:pt>
                <c:pt idx="400">
                  <c:v>167.97</c:v>
                </c:pt>
                <c:pt idx="401">
                  <c:v>167.73</c:v>
                </c:pt>
                <c:pt idx="402">
                  <c:v>166.99</c:v>
                </c:pt>
                <c:pt idx="403">
                  <c:v>166.26</c:v>
                </c:pt>
                <c:pt idx="404">
                  <c:v>165.53</c:v>
                </c:pt>
                <c:pt idx="405">
                  <c:v>165.04</c:v>
                </c:pt>
                <c:pt idx="406">
                  <c:v>163.57</c:v>
                </c:pt>
                <c:pt idx="407">
                  <c:v>161.37</c:v>
                </c:pt>
                <c:pt idx="408">
                  <c:v>160.63999999999999</c:v>
                </c:pt>
                <c:pt idx="409">
                  <c:v>158.44</c:v>
                </c:pt>
                <c:pt idx="410">
                  <c:v>156.72</c:v>
                </c:pt>
                <c:pt idx="411">
                  <c:v>156.24</c:v>
                </c:pt>
                <c:pt idx="412">
                  <c:v>153.79</c:v>
                </c:pt>
                <c:pt idx="413">
                  <c:v>151.83000000000001</c:v>
                </c:pt>
                <c:pt idx="414">
                  <c:v>150.12</c:v>
                </c:pt>
                <c:pt idx="415">
                  <c:v>148.9</c:v>
                </c:pt>
                <c:pt idx="416">
                  <c:v>148.41</c:v>
                </c:pt>
                <c:pt idx="417">
                  <c:v>147.68</c:v>
                </c:pt>
                <c:pt idx="418">
                  <c:v>144.99</c:v>
                </c:pt>
                <c:pt idx="419">
                  <c:v>141.81</c:v>
                </c:pt>
                <c:pt idx="420">
                  <c:v>139.61000000000001</c:v>
                </c:pt>
                <c:pt idx="421">
                  <c:v>138.38999999999999</c:v>
                </c:pt>
                <c:pt idx="422">
                  <c:v>136.91999999999999</c:v>
                </c:pt>
                <c:pt idx="423">
                  <c:v>134.22999999999999</c:v>
                </c:pt>
                <c:pt idx="424">
                  <c:v>131.05000000000001</c:v>
                </c:pt>
                <c:pt idx="425">
                  <c:v>129.59</c:v>
                </c:pt>
                <c:pt idx="426">
                  <c:v>127.63</c:v>
                </c:pt>
                <c:pt idx="427">
                  <c:v>126.16</c:v>
                </c:pt>
                <c:pt idx="428">
                  <c:v>124.94</c:v>
                </c:pt>
                <c:pt idx="429">
                  <c:v>123.23</c:v>
                </c:pt>
                <c:pt idx="430">
                  <c:v>121.76</c:v>
                </c:pt>
                <c:pt idx="431">
                  <c:v>120.05</c:v>
                </c:pt>
                <c:pt idx="432">
                  <c:v>119.32</c:v>
                </c:pt>
                <c:pt idx="433">
                  <c:v>117.6</c:v>
                </c:pt>
                <c:pt idx="434">
                  <c:v>116.63</c:v>
                </c:pt>
                <c:pt idx="435">
                  <c:v>114.91</c:v>
                </c:pt>
                <c:pt idx="436">
                  <c:v>114.18</c:v>
                </c:pt>
                <c:pt idx="437">
                  <c:v>113.94</c:v>
                </c:pt>
                <c:pt idx="438">
                  <c:v>113.94</c:v>
                </c:pt>
                <c:pt idx="439">
                  <c:v>112.71</c:v>
                </c:pt>
                <c:pt idx="440">
                  <c:v>112.71</c:v>
                </c:pt>
                <c:pt idx="441">
                  <c:v>111.98</c:v>
                </c:pt>
                <c:pt idx="442">
                  <c:v>111.25</c:v>
                </c:pt>
                <c:pt idx="443">
                  <c:v>111</c:v>
                </c:pt>
                <c:pt idx="444">
                  <c:v>111.25</c:v>
                </c:pt>
                <c:pt idx="445">
                  <c:v>111.25</c:v>
                </c:pt>
                <c:pt idx="446">
                  <c:v>111.25</c:v>
                </c:pt>
                <c:pt idx="447">
                  <c:v>111.49</c:v>
                </c:pt>
                <c:pt idx="448">
                  <c:v>111.98</c:v>
                </c:pt>
                <c:pt idx="449">
                  <c:v>112.47</c:v>
                </c:pt>
                <c:pt idx="450">
                  <c:v>113.2</c:v>
                </c:pt>
                <c:pt idx="451">
                  <c:v>113.2</c:v>
                </c:pt>
                <c:pt idx="452">
                  <c:v>114.18</c:v>
                </c:pt>
                <c:pt idx="453">
                  <c:v>114.91</c:v>
                </c:pt>
                <c:pt idx="454">
                  <c:v>115.89</c:v>
                </c:pt>
                <c:pt idx="455">
                  <c:v>117.36</c:v>
                </c:pt>
                <c:pt idx="456">
                  <c:v>118.58</c:v>
                </c:pt>
                <c:pt idx="457">
                  <c:v>119.8</c:v>
                </c:pt>
                <c:pt idx="458">
                  <c:v>121.76</c:v>
                </c:pt>
                <c:pt idx="459">
                  <c:v>122.98</c:v>
                </c:pt>
                <c:pt idx="460">
                  <c:v>125.18</c:v>
                </c:pt>
                <c:pt idx="461">
                  <c:v>126.65</c:v>
                </c:pt>
                <c:pt idx="462">
                  <c:v>127.87</c:v>
                </c:pt>
                <c:pt idx="463">
                  <c:v>130.32</c:v>
                </c:pt>
                <c:pt idx="464">
                  <c:v>132.03</c:v>
                </c:pt>
                <c:pt idx="465">
                  <c:v>133.99</c:v>
                </c:pt>
                <c:pt idx="466">
                  <c:v>136.91999999999999</c:v>
                </c:pt>
                <c:pt idx="467">
                  <c:v>138.88</c:v>
                </c:pt>
                <c:pt idx="468">
                  <c:v>141.08000000000001</c:v>
                </c:pt>
                <c:pt idx="469">
                  <c:v>142.54</c:v>
                </c:pt>
                <c:pt idx="470">
                  <c:v>144.5</c:v>
                </c:pt>
                <c:pt idx="471">
                  <c:v>146.46</c:v>
                </c:pt>
                <c:pt idx="472">
                  <c:v>147.68</c:v>
                </c:pt>
                <c:pt idx="473">
                  <c:v>150.37</c:v>
                </c:pt>
                <c:pt idx="474">
                  <c:v>152.32</c:v>
                </c:pt>
                <c:pt idx="475">
                  <c:v>154.03</c:v>
                </c:pt>
                <c:pt idx="476">
                  <c:v>155.26</c:v>
                </c:pt>
                <c:pt idx="477">
                  <c:v>156.24</c:v>
                </c:pt>
                <c:pt idx="478">
                  <c:v>157.69999999999999</c:v>
                </c:pt>
                <c:pt idx="479">
                  <c:v>157.94999999999999</c:v>
                </c:pt>
                <c:pt idx="480">
                  <c:v>160.88</c:v>
                </c:pt>
                <c:pt idx="481">
                  <c:v>162.35</c:v>
                </c:pt>
                <c:pt idx="482">
                  <c:v>163.08000000000001</c:v>
                </c:pt>
                <c:pt idx="483">
                  <c:v>164.06</c:v>
                </c:pt>
                <c:pt idx="484">
                  <c:v>165.28</c:v>
                </c:pt>
                <c:pt idx="485">
                  <c:v>165.77</c:v>
                </c:pt>
                <c:pt idx="486">
                  <c:v>166.75</c:v>
                </c:pt>
                <c:pt idx="487">
                  <c:v>167.24</c:v>
                </c:pt>
                <c:pt idx="488">
                  <c:v>167.73</c:v>
                </c:pt>
                <c:pt idx="489">
                  <c:v>168.7</c:v>
                </c:pt>
                <c:pt idx="490">
                  <c:v>168.95</c:v>
                </c:pt>
                <c:pt idx="491">
                  <c:v>170.17</c:v>
                </c:pt>
                <c:pt idx="492">
                  <c:v>170.42</c:v>
                </c:pt>
                <c:pt idx="493">
                  <c:v>170.91</c:v>
                </c:pt>
                <c:pt idx="494">
                  <c:v>171.15</c:v>
                </c:pt>
                <c:pt idx="495">
                  <c:v>171.15</c:v>
                </c:pt>
                <c:pt idx="496">
                  <c:v>170.91</c:v>
                </c:pt>
                <c:pt idx="497">
                  <c:v>170.91</c:v>
                </c:pt>
                <c:pt idx="498">
                  <c:v>170.91</c:v>
                </c:pt>
                <c:pt idx="499">
                  <c:v>170.66</c:v>
                </c:pt>
                <c:pt idx="500">
                  <c:v>170.42</c:v>
                </c:pt>
                <c:pt idx="501">
                  <c:v>169.93</c:v>
                </c:pt>
                <c:pt idx="502">
                  <c:v>169.44</c:v>
                </c:pt>
                <c:pt idx="503">
                  <c:v>168.22</c:v>
                </c:pt>
                <c:pt idx="504">
                  <c:v>167.73</c:v>
                </c:pt>
                <c:pt idx="505">
                  <c:v>166.02</c:v>
                </c:pt>
                <c:pt idx="506">
                  <c:v>165.28</c:v>
                </c:pt>
                <c:pt idx="507">
                  <c:v>164.06</c:v>
                </c:pt>
                <c:pt idx="508">
                  <c:v>161.86000000000001</c:v>
                </c:pt>
                <c:pt idx="509">
                  <c:v>161.13</c:v>
                </c:pt>
                <c:pt idx="510">
                  <c:v>159.41</c:v>
                </c:pt>
                <c:pt idx="511">
                  <c:v>158.44</c:v>
                </c:pt>
                <c:pt idx="512">
                  <c:v>158.19</c:v>
                </c:pt>
                <c:pt idx="513">
                  <c:v>156.72</c:v>
                </c:pt>
                <c:pt idx="514">
                  <c:v>154.03</c:v>
                </c:pt>
                <c:pt idx="515">
                  <c:v>151.59</c:v>
                </c:pt>
                <c:pt idx="516">
                  <c:v>149.88</c:v>
                </c:pt>
                <c:pt idx="517">
                  <c:v>147.91999999999999</c:v>
                </c:pt>
                <c:pt idx="518">
                  <c:v>145.72</c:v>
                </c:pt>
                <c:pt idx="519">
                  <c:v>143.77000000000001</c:v>
                </c:pt>
                <c:pt idx="520">
                  <c:v>141.08000000000001</c:v>
                </c:pt>
                <c:pt idx="521">
                  <c:v>139.85</c:v>
                </c:pt>
                <c:pt idx="522">
                  <c:v>138.38999999999999</c:v>
                </c:pt>
                <c:pt idx="523">
                  <c:v>136.19</c:v>
                </c:pt>
                <c:pt idx="524">
                  <c:v>134.22999999999999</c:v>
                </c:pt>
                <c:pt idx="525">
                  <c:v>133.74</c:v>
                </c:pt>
                <c:pt idx="526">
                  <c:v>132.52000000000001</c:v>
                </c:pt>
                <c:pt idx="527">
                  <c:v>131.54</c:v>
                </c:pt>
                <c:pt idx="528">
                  <c:v>129.83000000000001</c:v>
                </c:pt>
                <c:pt idx="529">
                  <c:v>129.1</c:v>
                </c:pt>
                <c:pt idx="530">
                  <c:v>128.61000000000001</c:v>
                </c:pt>
                <c:pt idx="531">
                  <c:v>126.41</c:v>
                </c:pt>
                <c:pt idx="532">
                  <c:v>124.45</c:v>
                </c:pt>
                <c:pt idx="533">
                  <c:v>123.72</c:v>
                </c:pt>
                <c:pt idx="534">
                  <c:v>122.01</c:v>
                </c:pt>
                <c:pt idx="535">
                  <c:v>121.52</c:v>
                </c:pt>
                <c:pt idx="536">
                  <c:v>120.29</c:v>
                </c:pt>
                <c:pt idx="537">
                  <c:v>119.32</c:v>
                </c:pt>
                <c:pt idx="538">
                  <c:v>118.09</c:v>
                </c:pt>
                <c:pt idx="539">
                  <c:v>116.87</c:v>
                </c:pt>
                <c:pt idx="540">
                  <c:v>116.63</c:v>
                </c:pt>
                <c:pt idx="541">
                  <c:v>115.89</c:v>
                </c:pt>
                <c:pt idx="542">
                  <c:v>114.91</c:v>
                </c:pt>
                <c:pt idx="543">
                  <c:v>115.16</c:v>
                </c:pt>
                <c:pt idx="544">
                  <c:v>114.18</c:v>
                </c:pt>
                <c:pt idx="545">
                  <c:v>114.67</c:v>
                </c:pt>
                <c:pt idx="546">
                  <c:v>114.67</c:v>
                </c:pt>
                <c:pt idx="547">
                  <c:v>114.91</c:v>
                </c:pt>
                <c:pt idx="548">
                  <c:v>115.16</c:v>
                </c:pt>
                <c:pt idx="549">
                  <c:v>115.4</c:v>
                </c:pt>
                <c:pt idx="550">
                  <c:v>116.14</c:v>
                </c:pt>
                <c:pt idx="551">
                  <c:v>116.87</c:v>
                </c:pt>
                <c:pt idx="552">
                  <c:v>117.85</c:v>
                </c:pt>
                <c:pt idx="553">
                  <c:v>118.58</c:v>
                </c:pt>
                <c:pt idx="554">
                  <c:v>120.05</c:v>
                </c:pt>
                <c:pt idx="555">
                  <c:v>120.78</c:v>
                </c:pt>
                <c:pt idx="556">
                  <c:v>122.01</c:v>
                </c:pt>
                <c:pt idx="557">
                  <c:v>123.23</c:v>
                </c:pt>
                <c:pt idx="558">
                  <c:v>124.69</c:v>
                </c:pt>
                <c:pt idx="559">
                  <c:v>125.92</c:v>
                </c:pt>
                <c:pt idx="560">
                  <c:v>127.63</c:v>
                </c:pt>
                <c:pt idx="561">
                  <c:v>128.85</c:v>
                </c:pt>
                <c:pt idx="562">
                  <c:v>129.83000000000001</c:v>
                </c:pt>
                <c:pt idx="563">
                  <c:v>132.76</c:v>
                </c:pt>
                <c:pt idx="564">
                  <c:v>135.21</c:v>
                </c:pt>
                <c:pt idx="565">
                  <c:v>135.94</c:v>
                </c:pt>
                <c:pt idx="566">
                  <c:v>136.68</c:v>
                </c:pt>
                <c:pt idx="567">
                  <c:v>138.63</c:v>
                </c:pt>
                <c:pt idx="568">
                  <c:v>139.85</c:v>
                </c:pt>
                <c:pt idx="569">
                  <c:v>140.83000000000001</c:v>
                </c:pt>
                <c:pt idx="570">
                  <c:v>144.5</c:v>
                </c:pt>
                <c:pt idx="571">
                  <c:v>145.72</c:v>
                </c:pt>
                <c:pt idx="572">
                  <c:v>147.68</c:v>
                </c:pt>
                <c:pt idx="573">
                  <c:v>148.66</c:v>
                </c:pt>
                <c:pt idx="574">
                  <c:v>150.37</c:v>
                </c:pt>
                <c:pt idx="575">
                  <c:v>151.59</c:v>
                </c:pt>
                <c:pt idx="576">
                  <c:v>153.06</c:v>
                </c:pt>
                <c:pt idx="577">
                  <c:v>154.52000000000001</c:v>
                </c:pt>
                <c:pt idx="578">
                  <c:v>156.47999999999999</c:v>
                </c:pt>
                <c:pt idx="579">
                  <c:v>158.19</c:v>
                </c:pt>
                <c:pt idx="580">
                  <c:v>159.66</c:v>
                </c:pt>
                <c:pt idx="581">
                  <c:v>160.38999999999999</c:v>
                </c:pt>
                <c:pt idx="582">
                  <c:v>163.08000000000001</c:v>
                </c:pt>
                <c:pt idx="583">
                  <c:v>163.81</c:v>
                </c:pt>
                <c:pt idx="584">
                  <c:v>165.04</c:v>
                </c:pt>
                <c:pt idx="585">
                  <c:v>165.53</c:v>
                </c:pt>
                <c:pt idx="586">
                  <c:v>165.53</c:v>
                </c:pt>
                <c:pt idx="587">
                  <c:v>166.75</c:v>
                </c:pt>
                <c:pt idx="588">
                  <c:v>168.95</c:v>
                </c:pt>
                <c:pt idx="589">
                  <c:v>169.68</c:v>
                </c:pt>
                <c:pt idx="590">
                  <c:v>169.93</c:v>
                </c:pt>
                <c:pt idx="591">
                  <c:v>170.66</c:v>
                </c:pt>
                <c:pt idx="592">
                  <c:v>171.64</c:v>
                </c:pt>
                <c:pt idx="593">
                  <c:v>171.88</c:v>
                </c:pt>
                <c:pt idx="594">
                  <c:v>173.11</c:v>
                </c:pt>
                <c:pt idx="595">
                  <c:v>173.35</c:v>
                </c:pt>
                <c:pt idx="596">
                  <c:v>173.59</c:v>
                </c:pt>
                <c:pt idx="597">
                  <c:v>173.59</c:v>
                </c:pt>
                <c:pt idx="598">
                  <c:v>173.59</c:v>
                </c:pt>
                <c:pt idx="599">
                  <c:v>173.59</c:v>
                </c:pt>
                <c:pt idx="600">
                  <c:v>173.35</c:v>
                </c:pt>
                <c:pt idx="601">
                  <c:v>172.86</c:v>
                </c:pt>
                <c:pt idx="602">
                  <c:v>172.86</c:v>
                </c:pt>
                <c:pt idx="603">
                  <c:v>172.62</c:v>
                </c:pt>
                <c:pt idx="604">
                  <c:v>172.13</c:v>
                </c:pt>
                <c:pt idx="605">
                  <c:v>170.66</c:v>
                </c:pt>
                <c:pt idx="606">
                  <c:v>169.68</c:v>
                </c:pt>
                <c:pt idx="607">
                  <c:v>167.97</c:v>
                </c:pt>
                <c:pt idx="608">
                  <c:v>167.24</c:v>
                </c:pt>
                <c:pt idx="609">
                  <c:v>166.26</c:v>
                </c:pt>
                <c:pt idx="610">
                  <c:v>165.04</c:v>
                </c:pt>
                <c:pt idx="611">
                  <c:v>165.04</c:v>
                </c:pt>
                <c:pt idx="612">
                  <c:v>163.08000000000001</c:v>
                </c:pt>
                <c:pt idx="613">
                  <c:v>161.61000000000001</c:v>
                </c:pt>
                <c:pt idx="614">
                  <c:v>158.91999999999999</c:v>
                </c:pt>
                <c:pt idx="615">
                  <c:v>157.46</c:v>
                </c:pt>
                <c:pt idx="616">
                  <c:v>156.47999999999999</c:v>
                </c:pt>
                <c:pt idx="617">
                  <c:v>153.79</c:v>
                </c:pt>
                <c:pt idx="618">
                  <c:v>151.59</c:v>
                </c:pt>
                <c:pt idx="619">
                  <c:v>150.12</c:v>
                </c:pt>
                <c:pt idx="620">
                  <c:v>148.41</c:v>
                </c:pt>
                <c:pt idx="621">
                  <c:v>146.21</c:v>
                </c:pt>
                <c:pt idx="622">
                  <c:v>144.5</c:v>
                </c:pt>
                <c:pt idx="623">
                  <c:v>142.79</c:v>
                </c:pt>
                <c:pt idx="624">
                  <c:v>140.34</c:v>
                </c:pt>
                <c:pt idx="625">
                  <c:v>139.61000000000001</c:v>
                </c:pt>
                <c:pt idx="626">
                  <c:v>137.16</c:v>
                </c:pt>
                <c:pt idx="627">
                  <c:v>135.44999999999999</c:v>
                </c:pt>
                <c:pt idx="628">
                  <c:v>134.22999999999999</c:v>
                </c:pt>
                <c:pt idx="629">
                  <c:v>133.25</c:v>
                </c:pt>
                <c:pt idx="630">
                  <c:v>131.79</c:v>
                </c:pt>
                <c:pt idx="631">
                  <c:v>130.07</c:v>
                </c:pt>
                <c:pt idx="632">
                  <c:v>128.61000000000001</c:v>
                </c:pt>
                <c:pt idx="633">
                  <c:v>127.14</c:v>
                </c:pt>
                <c:pt idx="634">
                  <c:v>124.94</c:v>
                </c:pt>
                <c:pt idx="635">
                  <c:v>123.23</c:v>
                </c:pt>
                <c:pt idx="636">
                  <c:v>122.49</c:v>
                </c:pt>
                <c:pt idx="637">
                  <c:v>121.52</c:v>
                </c:pt>
                <c:pt idx="638">
                  <c:v>120.29</c:v>
                </c:pt>
                <c:pt idx="639">
                  <c:v>119.8</c:v>
                </c:pt>
                <c:pt idx="640">
                  <c:v>118.83</c:v>
                </c:pt>
                <c:pt idx="641">
                  <c:v>117.6</c:v>
                </c:pt>
                <c:pt idx="642">
                  <c:v>117.36</c:v>
                </c:pt>
                <c:pt idx="643">
                  <c:v>117.12</c:v>
                </c:pt>
                <c:pt idx="644">
                  <c:v>116.87</c:v>
                </c:pt>
                <c:pt idx="645">
                  <c:v>116.87</c:v>
                </c:pt>
                <c:pt idx="646">
                  <c:v>117.12</c:v>
                </c:pt>
                <c:pt idx="647">
                  <c:v>117.12</c:v>
                </c:pt>
                <c:pt idx="648">
                  <c:v>117.36</c:v>
                </c:pt>
                <c:pt idx="649">
                  <c:v>117.6</c:v>
                </c:pt>
                <c:pt idx="650">
                  <c:v>118.34</c:v>
                </c:pt>
                <c:pt idx="651">
                  <c:v>118.58</c:v>
                </c:pt>
                <c:pt idx="652">
                  <c:v>119.56</c:v>
                </c:pt>
                <c:pt idx="653">
                  <c:v>119.8</c:v>
                </c:pt>
                <c:pt idx="654">
                  <c:v>120.78</c:v>
                </c:pt>
                <c:pt idx="655">
                  <c:v>121.03</c:v>
                </c:pt>
                <c:pt idx="656">
                  <c:v>123.23</c:v>
                </c:pt>
                <c:pt idx="657">
                  <c:v>124.69</c:v>
                </c:pt>
                <c:pt idx="658">
                  <c:v>126.65</c:v>
                </c:pt>
                <c:pt idx="659">
                  <c:v>127.87</c:v>
                </c:pt>
                <c:pt idx="660">
                  <c:v>129.83000000000001</c:v>
                </c:pt>
                <c:pt idx="661">
                  <c:v>130.32</c:v>
                </c:pt>
                <c:pt idx="662">
                  <c:v>132.52000000000001</c:v>
                </c:pt>
                <c:pt idx="663">
                  <c:v>133.74</c:v>
                </c:pt>
                <c:pt idx="664">
                  <c:v>134.47</c:v>
                </c:pt>
                <c:pt idx="665">
                  <c:v>136.68</c:v>
                </c:pt>
                <c:pt idx="666">
                  <c:v>137.9</c:v>
                </c:pt>
                <c:pt idx="667">
                  <c:v>140.1</c:v>
                </c:pt>
                <c:pt idx="668">
                  <c:v>141.57</c:v>
                </c:pt>
                <c:pt idx="669">
                  <c:v>143.03</c:v>
                </c:pt>
                <c:pt idx="670">
                  <c:v>143.77000000000001</c:v>
                </c:pt>
                <c:pt idx="671">
                  <c:v>146.21</c:v>
                </c:pt>
                <c:pt idx="672">
                  <c:v>147.68</c:v>
                </c:pt>
                <c:pt idx="673">
                  <c:v>147.68</c:v>
                </c:pt>
                <c:pt idx="674">
                  <c:v>147.91999999999999</c:v>
                </c:pt>
                <c:pt idx="675">
                  <c:v>149.88</c:v>
                </c:pt>
                <c:pt idx="676">
                  <c:v>151.1</c:v>
                </c:pt>
                <c:pt idx="677">
                  <c:v>153.55000000000001</c:v>
                </c:pt>
                <c:pt idx="678">
                  <c:v>155.75</c:v>
                </c:pt>
                <c:pt idx="679">
                  <c:v>157.94999999999999</c:v>
                </c:pt>
                <c:pt idx="680">
                  <c:v>159.66</c:v>
                </c:pt>
                <c:pt idx="681">
                  <c:v>163.08000000000001</c:v>
                </c:pt>
                <c:pt idx="682">
                  <c:v>164.06</c:v>
                </c:pt>
                <c:pt idx="683">
                  <c:v>166.75</c:v>
                </c:pt>
                <c:pt idx="684">
                  <c:v>167.48</c:v>
                </c:pt>
                <c:pt idx="685">
                  <c:v>167.48</c:v>
                </c:pt>
                <c:pt idx="686">
                  <c:v>167.73</c:v>
                </c:pt>
                <c:pt idx="687">
                  <c:v>167.73</c:v>
                </c:pt>
                <c:pt idx="688">
                  <c:v>168.7</c:v>
                </c:pt>
                <c:pt idx="689">
                  <c:v>169.44</c:v>
                </c:pt>
                <c:pt idx="690">
                  <c:v>169.93</c:v>
                </c:pt>
                <c:pt idx="691">
                  <c:v>170.66</c:v>
                </c:pt>
                <c:pt idx="692">
                  <c:v>170.91</c:v>
                </c:pt>
                <c:pt idx="693">
                  <c:v>170.91</c:v>
                </c:pt>
                <c:pt idx="694">
                  <c:v>171.15</c:v>
                </c:pt>
                <c:pt idx="695">
                  <c:v>171.39</c:v>
                </c:pt>
                <c:pt idx="696">
                  <c:v>171.39</c:v>
                </c:pt>
                <c:pt idx="697">
                  <c:v>171.64</c:v>
                </c:pt>
                <c:pt idx="698">
                  <c:v>171.39</c:v>
                </c:pt>
                <c:pt idx="699">
                  <c:v>171.15</c:v>
                </c:pt>
                <c:pt idx="700">
                  <c:v>170.91</c:v>
                </c:pt>
                <c:pt idx="701">
                  <c:v>170.66</c:v>
                </c:pt>
                <c:pt idx="702">
                  <c:v>169.93</c:v>
                </c:pt>
                <c:pt idx="703">
                  <c:v>168.7</c:v>
                </c:pt>
                <c:pt idx="704">
                  <c:v>167.97</c:v>
                </c:pt>
                <c:pt idx="705">
                  <c:v>166.99</c:v>
                </c:pt>
                <c:pt idx="706">
                  <c:v>165.77</c:v>
                </c:pt>
                <c:pt idx="707">
                  <c:v>164.79</c:v>
                </c:pt>
                <c:pt idx="708">
                  <c:v>163.81</c:v>
                </c:pt>
                <c:pt idx="709">
                  <c:v>161.86000000000001</c:v>
                </c:pt>
                <c:pt idx="710">
                  <c:v>160.88</c:v>
                </c:pt>
                <c:pt idx="711">
                  <c:v>159.16999999999999</c:v>
                </c:pt>
                <c:pt idx="712">
                  <c:v>156.97</c:v>
                </c:pt>
                <c:pt idx="713">
                  <c:v>155.75</c:v>
                </c:pt>
                <c:pt idx="714">
                  <c:v>153.06</c:v>
                </c:pt>
                <c:pt idx="715">
                  <c:v>151.1</c:v>
                </c:pt>
                <c:pt idx="716">
                  <c:v>150.12</c:v>
                </c:pt>
                <c:pt idx="717">
                  <c:v>149.15</c:v>
                </c:pt>
                <c:pt idx="718">
                  <c:v>146.69999999999999</c:v>
                </c:pt>
                <c:pt idx="719">
                  <c:v>143.52000000000001</c:v>
                </c:pt>
                <c:pt idx="720">
                  <c:v>141.81</c:v>
                </c:pt>
                <c:pt idx="721">
                  <c:v>138.88</c:v>
                </c:pt>
                <c:pt idx="722">
                  <c:v>136.43</c:v>
                </c:pt>
                <c:pt idx="723">
                  <c:v>135.94</c:v>
                </c:pt>
                <c:pt idx="724">
                  <c:v>134.72</c:v>
                </c:pt>
                <c:pt idx="725">
                  <c:v>132.03</c:v>
                </c:pt>
                <c:pt idx="726">
                  <c:v>129.83000000000001</c:v>
                </c:pt>
                <c:pt idx="727">
                  <c:v>128.61000000000001</c:v>
                </c:pt>
                <c:pt idx="728">
                  <c:v>124.94</c:v>
                </c:pt>
                <c:pt idx="729">
                  <c:v>122.98</c:v>
                </c:pt>
                <c:pt idx="730">
                  <c:v>121.76</c:v>
                </c:pt>
                <c:pt idx="731">
                  <c:v>119.8</c:v>
                </c:pt>
                <c:pt idx="732">
                  <c:v>118.83</c:v>
                </c:pt>
                <c:pt idx="733">
                  <c:v>118.58</c:v>
                </c:pt>
                <c:pt idx="734">
                  <c:v>117.12</c:v>
                </c:pt>
                <c:pt idx="735">
                  <c:v>115.16</c:v>
                </c:pt>
                <c:pt idx="736">
                  <c:v>113.45</c:v>
                </c:pt>
                <c:pt idx="737">
                  <c:v>112.47</c:v>
                </c:pt>
                <c:pt idx="738">
                  <c:v>111.74</c:v>
                </c:pt>
                <c:pt idx="739">
                  <c:v>110.76</c:v>
                </c:pt>
                <c:pt idx="740">
                  <c:v>110.51</c:v>
                </c:pt>
                <c:pt idx="741">
                  <c:v>110.27</c:v>
                </c:pt>
                <c:pt idx="742">
                  <c:v>110.02</c:v>
                </c:pt>
                <c:pt idx="743">
                  <c:v>109.05</c:v>
                </c:pt>
                <c:pt idx="744">
                  <c:v>109.05</c:v>
                </c:pt>
                <c:pt idx="745">
                  <c:v>108.31</c:v>
                </c:pt>
                <c:pt idx="746">
                  <c:v>108.56</c:v>
                </c:pt>
                <c:pt idx="747">
                  <c:v>108.07</c:v>
                </c:pt>
                <c:pt idx="748">
                  <c:v>108.31</c:v>
                </c:pt>
                <c:pt idx="749">
                  <c:v>108.56</c:v>
                </c:pt>
                <c:pt idx="750">
                  <c:v>108.56</c:v>
                </c:pt>
                <c:pt idx="751">
                  <c:v>109.05</c:v>
                </c:pt>
                <c:pt idx="752">
                  <c:v>109.54</c:v>
                </c:pt>
                <c:pt idx="753">
                  <c:v>109.78</c:v>
                </c:pt>
                <c:pt idx="754">
                  <c:v>111</c:v>
                </c:pt>
                <c:pt idx="755">
                  <c:v>111.74</c:v>
                </c:pt>
                <c:pt idx="756">
                  <c:v>111.74</c:v>
                </c:pt>
                <c:pt idx="757">
                  <c:v>113.2</c:v>
                </c:pt>
                <c:pt idx="758">
                  <c:v>114.18</c:v>
                </c:pt>
                <c:pt idx="759">
                  <c:v>115.16</c:v>
                </c:pt>
                <c:pt idx="760">
                  <c:v>117.12</c:v>
                </c:pt>
                <c:pt idx="761">
                  <c:v>118.09</c:v>
                </c:pt>
                <c:pt idx="762">
                  <c:v>119.56</c:v>
                </c:pt>
                <c:pt idx="763">
                  <c:v>121.76</c:v>
                </c:pt>
                <c:pt idx="764">
                  <c:v>122.74</c:v>
                </c:pt>
                <c:pt idx="765">
                  <c:v>124.94</c:v>
                </c:pt>
                <c:pt idx="766">
                  <c:v>126.16</c:v>
                </c:pt>
                <c:pt idx="767">
                  <c:v>127.63</c:v>
                </c:pt>
                <c:pt idx="768">
                  <c:v>128.85</c:v>
                </c:pt>
                <c:pt idx="769">
                  <c:v>130.32</c:v>
                </c:pt>
                <c:pt idx="770">
                  <c:v>131.79</c:v>
                </c:pt>
                <c:pt idx="771">
                  <c:v>133.5</c:v>
                </c:pt>
                <c:pt idx="772">
                  <c:v>135.94</c:v>
                </c:pt>
                <c:pt idx="773">
                  <c:v>137.65</c:v>
                </c:pt>
                <c:pt idx="774">
                  <c:v>138.88</c:v>
                </c:pt>
                <c:pt idx="775">
                  <c:v>141.57</c:v>
                </c:pt>
                <c:pt idx="776">
                  <c:v>143.77000000000001</c:v>
                </c:pt>
                <c:pt idx="777">
                  <c:v>144.99</c:v>
                </c:pt>
                <c:pt idx="778">
                  <c:v>146.94</c:v>
                </c:pt>
                <c:pt idx="779">
                  <c:v>148.66</c:v>
                </c:pt>
                <c:pt idx="780">
                  <c:v>150.37</c:v>
                </c:pt>
                <c:pt idx="781">
                  <c:v>151.1</c:v>
                </c:pt>
                <c:pt idx="782">
                  <c:v>153.30000000000001</c:v>
                </c:pt>
                <c:pt idx="783">
                  <c:v>155.5</c:v>
                </c:pt>
                <c:pt idx="784">
                  <c:v>156.47999999999999</c:v>
                </c:pt>
                <c:pt idx="785">
                  <c:v>156.47999999999999</c:v>
                </c:pt>
                <c:pt idx="786">
                  <c:v>157.94999999999999</c:v>
                </c:pt>
                <c:pt idx="787">
                  <c:v>159.41</c:v>
                </c:pt>
                <c:pt idx="788">
                  <c:v>161.61000000000001</c:v>
                </c:pt>
                <c:pt idx="789">
                  <c:v>163.33000000000001</c:v>
                </c:pt>
                <c:pt idx="790">
                  <c:v>164.55</c:v>
                </c:pt>
                <c:pt idx="791">
                  <c:v>166.02</c:v>
                </c:pt>
                <c:pt idx="792">
                  <c:v>167.24</c:v>
                </c:pt>
                <c:pt idx="793">
                  <c:v>167.24</c:v>
                </c:pt>
                <c:pt idx="794">
                  <c:v>167.73</c:v>
                </c:pt>
                <c:pt idx="795">
                  <c:v>168.46</c:v>
                </c:pt>
                <c:pt idx="796">
                  <c:v>168.7</c:v>
                </c:pt>
                <c:pt idx="797">
                  <c:v>169.19</c:v>
                </c:pt>
                <c:pt idx="798">
                  <c:v>168.7</c:v>
                </c:pt>
                <c:pt idx="799">
                  <c:v>168.95</c:v>
                </c:pt>
                <c:pt idx="800">
                  <c:v>168.7</c:v>
                </c:pt>
                <c:pt idx="801">
                  <c:v>168.46</c:v>
                </c:pt>
                <c:pt idx="802">
                  <c:v>167.97</c:v>
                </c:pt>
                <c:pt idx="803">
                  <c:v>167.73</c:v>
                </c:pt>
                <c:pt idx="804">
                  <c:v>166.99</c:v>
                </c:pt>
                <c:pt idx="805">
                  <c:v>166.5</c:v>
                </c:pt>
                <c:pt idx="806">
                  <c:v>165.77</c:v>
                </c:pt>
                <c:pt idx="807">
                  <c:v>166.02</c:v>
                </c:pt>
                <c:pt idx="808">
                  <c:v>164.55</c:v>
                </c:pt>
                <c:pt idx="809">
                  <c:v>162.59</c:v>
                </c:pt>
                <c:pt idx="810">
                  <c:v>161.61000000000001</c:v>
                </c:pt>
                <c:pt idx="811">
                  <c:v>160.63999999999999</c:v>
                </c:pt>
                <c:pt idx="812">
                  <c:v>159.66</c:v>
                </c:pt>
                <c:pt idx="813">
                  <c:v>158.44</c:v>
                </c:pt>
                <c:pt idx="814">
                  <c:v>156.97</c:v>
                </c:pt>
                <c:pt idx="815">
                  <c:v>155.01</c:v>
                </c:pt>
                <c:pt idx="816">
                  <c:v>153.30000000000001</c:v>
                </c:pt>
                <c:pt idx="817">
                  <c:v>152.32</c:v>
                </c:pt>
                <c:pt idx="818">
                  <c:v>149.63</c:v>
                </c:pt>
                <c:pt idx="819">
                  <c:v>148.9</c:v>
                </c:pt>
                <c:pt idx="820">
                  <c:v>147.19</c:v>
                </c:pt>
                <c:pt idx="821">
                  <c:v>145.97</c:v>
                </c:pt>
                <c:pt idx="822">
                  <c:v>144.99</c:v>
                </c:pt>
                <c:pt idx="823">
                  <c:v>143.28</c:v>
                </c:pt>
                <c:pt idx="824">
                  <c:v>141.08000000000001</c:v>
                </c:pt>
                <c:pt idx="825">
                  <c:v>138.63</c:v>
                </c:pt>
                <c:pt idx="826">
                  <c:v>137.65</c:v>
                </c:pt>
                <c:pt idx="827">
                  <c:v>136.43</c:v>
                </c:pt>
                <c:pt idx="828">
                  <c:v>135.44999999999999</c:v>
                </c:pt>
                <c:pt idx="829">
                  <c:v>133.99</c:v>
                </c:pt>
                <c:pt idx="830">
                  <c:v>132.52000000000001</c:v>
                </c:pt>
                <c:pt idx="831">
                  <c:v>131.05000000000001</c:v>
                </c:pt>
                <c:pt idx="832">
                  <c:v>129.1</c:v>
                </c:pt>
                <c:pt idx="833">
                  <c:v>128.36000000000001</c:v>
                </c:pt>
                <c:pt idx="834">
                  <c:v>126.9</c:v>
                </c:pt>
                <c:pt idx="835">
                  <c:v>125.43</c:v>
                </c:pt>
                <c:pt idx="836">
                  <c:v>124.45</c:v>
                </c:pt>
                <c:pt idx="837">
                  <c:v>123.72</c:v>
                </c:pt>
                <c:pt idx="838">
                  <c:v>123.23</c:v>
                </c:pt>
                <c:pt idx="839">
                  <c:v>122.25</c:v>
                </c:pt>
                <c:pt idx="840">
                  <c:v>121.03</c:v>
                </c:pt>
                <c:pt idx="841">
                  <c:v>120.29</c:v>
                </c:pt>
                <c:pt idx="842">
                  <c:v>119.56</c:v>
                </c:pt>
                <c:pt idx="843">
                  <c:v>119.32</c:v>
                </c:pt>
                <c:pt idx="844">
                  <c:v>118.58</c:v>
                </c:pt>
                <c:pt idx="845">
                  <c:v>118.34</c:v>
                </c:pt>
                <c:pt idx="846">
                  <c:v>117.85</c:v>
                </c:pt>
                <c:pt idx="847">
                  <c:v>117.85</c:v>
                </c:pt>
                <c:pt idx="848">
                  <c:v>118.34</c:v>
                </c:pt>
                <c:pt idx="849">
                  <c:v>118.58</c:v>
                </c:pt>
                <c:pt idx="850">
                  <c:v>118.58</c:v>
                </c:pt>
                <c:pt idx="851">
                  <c:v>119.07</c:v>
                </c:pt>
                <c:pt idx="852">
                  <c:v>120.05</c:v>
                </c:pt>
                <c:pt idx="853">
                  <c:v>120.29</c:v>
                </c:pt>
                <c:pt idx="854">
                  <c:v>120.54</c:v>
                </c:pt>
                <c:pt idx="855">
                  <c:v>121.76</c:v>
                </c:pt>
                <c:pt idx="856">
                  <c:v>122.98</c:v>
                </c:pt>
                <c:pt idx="857">
                  <c:v>123.72</c:v>
                </c:pt>
                <c:pt idx="858">
                  <c:v>124.94</c:v>
                </c:pt>
                <c:pt idx="859">
                  <c:v>126.16</c:v>
                </c:pt>
                <c:pt idx="860">
                  <c:v>126.41</c:v>
                </c:pt>
                <c:pt idx="861">
                  <c:v>127.14</c:v>
                </c:pt>
                <c:pt idx="862">
                  <c:v>129.1</c:v>
                </c:pt>
                <c:pt idx="863">
                  <c:v>131.79</c:v>
                </c:pt>
                <c:pt idx="864">
                  <c:v>132.03</c:v>
                </c:pt>
                <c:pt idx="865">
                  <c:v>135.44999999999999</c:v>
                </c:pt>
                <c:pt idx="866">
                  <c:v>136.68</c:v>
                </c:pt>
                <c:pt idx="867">
                  <c:v>138.38999999999999</c:v>
                </c:pt>
                <c:pt idx="868">
                  <c:v>139.85</c:v>
                </c:pt>
                <c:pt idx="869">
                  <c:v>141.81</c:v>
                </c:pt>
                <c:pt idx="870">
                  <c:v>143.03</c:v>
                </c:pt>
                <c:pt idx="871">
                  <c:v>143.77000000000001</c:v>
                </c:pt>
                <c:pt idx="872">
                  <c:v>145.97</c:v>
                </c:pt>
                <c:pt idx="873">
                  <c:v>146.69999999999999</c:v>
                </c:pt>
                <c:pt idx="874">
                  <c:v>148.41</c:v>
                </c:pt>
                <c:pt idx="875">
                  <c:v>150.12</c:v>
                </c:pt>
                <c:pt idx="876">
                  <c:v>151.59</c:v>
                </c:pt>
                <c:pt idx="877">
                  <c:v>152.81</c:v>
                </c:pt>
                <c:pt idx="878">
                  <c:v>153.55000000000001</c:v>
                </c:pt>
                <c:pt idx="879">
                  <c:v>155.26</c:v>
                </c:pt>
                <c:pt idx="880">
                  <c:v>156.72</c:v>
                </c:pt>
                <c:pt idx="881">
                  <c:v>157.46</c:v>
                </c:pt>
                <c:pt idx="882">
                  <c:v>160.88</c:v>
                </c:pt>
                <c:pt idx="883">
                  <c:v>161.13</c:v>
                </c:pt>
                <c:pt idx="884">
                  <c:v>162.35</c:v>
                </c:pt>
                <c:pt idx="885">
                  <c:v>163.33000000000001</c:v>
                </c:pt>
                <c:pt idx="886">
                  <c:v>165.04</c:v>
                </c:pt>
                <c:pt idx="887">
                  <c:v>165.28</c:v>
                </c:pt>
                <c:pt idx="888">
                  <c:v>165.53</c:v>
                </c:pt>
                <c:pt idx="889">
                  <c:v>165.53</c:v>
                </c:pt>
                <c:pt idx="890">
                  <c:v>167.97</c:v>
                </c:pt>
                <c:pt idx="891">
                  <c:v>168.22</c:v>
                </c:pt>
                <c:pt idx="892">
                  <c:v>168.95</c:v>
                </c:pt>
                <c:pt idx="893">
                  <c:v>169.44</c:v>
                </c:pt>
                <c:pt idx="894">
                  <c:v>169.68</c:v>
                </c:pt>
                <c:pt idx="895">
                  <c:v>170.17</c:v>
                </c:pt>
                <c:pt idx="896">
                  <c:v>170.42</c:v>
                </c:pt>
                <c:pt idx="897">
                  <c:v>170.66</c:v>
                </c:pt>
                <c:pt idx="898">
                  <c:v>170.91</c:v>
                </c:pt>
                <c:pt idx="899">
                  <c:v>170.66</c:v>
                </c:pt>
                <c:pt idx="900">
                  <c:v>170.66</c:v>
                </c:pt>
                <c:pt idx="901">
                  <c:v>170.17</c:v>
                </c:pt>
                <c:pt idx="902">
                  <c:v>169.93</c:v>
                </c:pt>
                <c:pt idx="903">
                  <c:v>169.44</c:v>
                </c:pt>
                <c:pt idx="904">
                  <c:v>168.46</c:v>
                </c:pt>
                <c:pt idx="905">
                  <c:v>167.73</c:v>
                </c:pt>
                <c:pt idx="906">
                  <c:v>166.99</c:v>
                </c:pt>
                <c:pt idx="907">
                  <c:v>165.77</c:v>
                </c:pt>
                <c:pt idx="908">
                  <c:v>164.79</c:v>
                </c:pt>
                <c:pt idx="909">
                  <c:v>163.33000000000001</c:v>
                </c:pt>
                <c:pt idx="910">
                  <c:v>161.86000000000001</c:v>
                </c:pt>
                <c:pt idx="911">
                  <c:v>160.63999999999999</c:v>
                </c:pt>
                <c:pt idx="912">
                  <c:v>159.16999999999999</c:v>
                </c:pt>
                <c:pt idx="913">
                  <c:v>157.69999999999999</c:v>
                </c:pt>
                <c:pt idx="914">
                  <c:v>155.99</c:v>
                </c:pt>
                <c:pt idx="915">
                  <c:v>154.03</c:v>
                </c:pt>
                <c:pt idx="916">
                  <c:v>152.08000000000001</c:v>
                </c:pt>
                <c:pt idx="917">
                  <c:v>150.61000000000001</c:v>
                </c:pt>
                <c:pt idx="918">
                  <c:v>149.15</c:v>
                </c:pt>
                <c:pt idx="919">
                  <c:v>146.21</c:v>
                </c:pt>
                <c:pt idx="920">
                  <c:v>144.01</c:v>
                </c:pt>
                <c:pt idx="921">
                  <c:v>142.79</c:v>
                </c:pt>
                <c:pt idx="922">
                  <c:v>141.81</c:v>
                </c:pt>
                <c:pt idx="923">
                  <c:v>139.85</c:v>
                </c:pt>
                <c:pt idx="924">
                  <c:v>136.68</c:v>
                </c:pt>
                <c:pt idx="925">
                  <c:v>134.96</c:v>
                </c:pt>
                <c:pt idx="926">
                  <c:v>132.76</c:v>
                </c:pt>
                <c:pt idx="927">
                  <c:v>131.30000000000001</c:v>
                </c:pt>
                <c:pt idx="928">
                  <c:v>130.07</c:v>
                </c:pt>
                <c:pt idx="929">
                  <c:v>127.87</c:v>
                </c:pt>
                <c:pt idx="930">
                  <c:v>127.14</c:v>
                </c:pt>
                <c:pt idx="931">
                  <c:v>127.14</c:v>
                </c:pt>
                <c:pt idx="932">
                  <c:v>124.94</c:v>
                </c:pt>
                <c:pt idx="933">
                  <c:v>123.72</c:v>
                </c:pt>
                <c:pt idx="934">
                  <c:v>122.49</c:v>
                </c:pt>
                <c:pt idx="935">
                  <c:v>121.52</c:v>
                </c:pt>
                <c:pt idx="936">
                  <c:v>119.32</c:v>
                </c:pt>
                <c:pt idx="937">
                  <c:v>117.36</c:v>
                </c:pt>
                <c:pt idx="938">
                  <c:v>116.63</c:v>
                </c:pt>
                <c:pt idx="939">
                  <c:v>114.67</c:v>
                </c:pt>
                <c:pt idx="940">
                  <c:v>113.94</c:v>
                </c:pt>
                <c:pt idx="941">
                  <c:v>113.2</c:v>
                </c:pt>
                <c:pt idx="942">
                  <c:v>112.47</c:v>
                </c:pt>
                <c:pt idx="943">
                  <c:v>111.25</c:v>
                </c:pt>
                <c:pt idx="944">
                  <c:v>110.51</c:v>
                </c:pt>
                <c:pt idx="945">
                  <c:v>110.27</c:v>
                </c:pt>
                <c:pt idx="946">
                  <c:v>110.27</c:v>
                </c:pt>
                <c:pt idx="947">
                  <c:v>109.78</c:v>
                </c:pt>
                <c:pt idx="948">
                  <c:v>109.78</c:v>
                </c:pt>
                <c:pt idx="949">
                  <c:v>109.78</c:v>
                </c:pt>
                <c:pt idx="950">
                  <c:v>110.27</c:v>
                </c:pt>
                <c:pt idx="951">
                  <c:v>110.27</c:v>
                </c:pt>
                <c:pt idx="952">
                  <c:v>110.51</c:v>
                </c:pt>
                <c:pt idx="953">
                  <c:v>111.25</c:v>
                </c:pt>
                <c:pt idx="954">
                  <c:v>111.49</c:v>
                </c:pt>
                <c:pt idx="955">
                  <c:v>111.98</c:v>
                </c:pt>
                <c:pt idx="956">
                  <c:v>113.45</c:v>
                </c:pt>
                <c:pt idx="957">
                  <c:v>113.45</c:v>
                </c:pt>
                <c:pt idx="958">
                  <c:v>113.94</c:v>
                </c:pt>
                <c:pt idx="959">
                  <c:v>115.4</c:v>
                </c:pt>
                <c:pt idx="960">
                  <c:v>115.89</c:v>
                </c:pt>
                <c:pt idx="961">
                  <c:v>116.63</c:v>
                </c:pt>
                <c:pt idx="962">
                  <c:v>117.12</c:v>
                </c:pt>
                <c:pt idx="963">
                  <c:v>118.58</c:v>
                </c:pt>
                <c:pt idx="964">
                  <c:v>121.27</c:v>
                </c:pt>
                <c:pt idx="965">
                  <c:v>122.49</c:v>
                </c:pt>
                <c:pt idx="966">
                  <c:v>123.96</c:v>
                </c:pt>
                <c:pt idx="967">
                  <c:v>126.41</c:v>
                </c:pt>
                <c:pt idx="968">
                  <c:v>126.9</c:v>
                </c:pt>
                <c:pt idx="969">
                  <c:v>128.36000000000001</c:v>
                </c:pt>
                <c:pt idx="970">
                  <c:v>130.56</c:v>
                </c:pt>
                <c:pt idx="971">
                  <c:v>131.05000000000001</c:v>
                </c:pt>
                <c:pt idx="972">
                  <c:v>131.79</c:v>
                </c:pt>
                <c:pt idx="973">
                  <c:v>133.74</c:v>
                </c:pt>
                <c:pt idx="974">
                  <c:v>136.68</c:v>
                </c:pt>
                <c:pt idx="975">
                  <c:v>138.63</c:v>
                </c:pt>
                <c:pt idx="976">
                  <c:v>140.1</c:v>
                </c:pt>
                <c:pt idx="977">
                  <c:v>142.30000000000001</c:v>
                </c:pt>
                <c:pt idx="978">
                  <c:v>143.28</c:v>
                </c:pt>
                <c:pt idx="979">
                  <c:v>146.21</c:v>
                </c:pt>
                <c:pt idx="980">
                  <c:v>148.66</c:v>
                </c:pt>
                <c:pt idx="981">
                  <c:v>148.9</c:v>
                </c:pt>
                <c:pt idx="982">
                  <c:v>152.57</c:v>
                </c:pt>
                <c:pt idx="983">
                  <c:v>154.77000000000001</c:v>
                </c:pt>
                <c:pt idx="984">
                  <c:v>157.21</c:v>
                </c:pt>
                <c:pt idx="985">
                  <c:v>157.46</c:v>
                </c:pt>
                <c:pt idx="986">
                  <c:v>160.15</c:v>
                </c:pt>
                <c:pt idx="987">
                  <c:v>161.61000000000001</c:v>
                </c:pt>
                <c:pt idx="988">
                  <c:v>162.84</c:v>
                </c:pt>
                <c:pt idx="989">
                  <c:v>165.04</c:v>
                </c:pt>
                <c:pt idx="990">
                  <c:v>166.26</c:v>
                </c:pt>
                <c:pt idx="991">
                  <c:v>167.24</c:v>
                </c:pt>
                <c:pt idx="992">
                  <c:v>168.46</c:v>
                </c:pt>
                <c:pt idx="993">
                  <c:v>169.68</c:v>
                </c:pt>
                <c:pt idx="994">
                  <c:v>170.17</c:v>
                </c:pt>
                <c:pt idx="995">
                  <c:v>170.66</c:v>
                </c:pt>
                <c:pt idx="996">
                  <c:v>171.15</c:v>
                </c:pt>
                <c:pt idx="997">
                  <c:v>171.88</c:v>
                </c:pt>
                <c:pt idx="998">
                  <c:v>172.13</c:v>
                </c:pt>
                <c:pt idx="999">
                  <c:v>172.13</c:v>
                </c:pt>
                <c:pt idx="1000">
                  <c:v>172.37</c:v>
                </c:pt>
                <c:pt idx="1001">
                  <c:v>172.37</c:v>
                </c:pt>
                <c:pt idx="1002">
                  <c:v>172.13</c:v>
                </c:pt>
                <c:pt idx="1003">
                  <c:v>171.88</c:v>
                </c:pt>
                <c:pt idx="1004">
                  <c:v>171.64</c:v>
                </c:pt>
                <c:pt idx="1005">
                  <c:v>170.66</c:v>
                </c:pt>
                <c:pt idx="1006">
                  <c:v>170.42</c:v>
                </c:pt>
                <c:pt idx="1007">
                  <c:v>169.44</c:v>
                </c:pt>
                <c:pt idx="1008">
                  <c:v>168.46</c:v>
                </c:pt>
                <c:pt idx="1009">
                  <c:v>167.48</c:v>
                </c:pt>
                <c:pt idx="1010">
                  <c:v>166.75</c:v>
                </c:pt>
                <c:pt idx="1011">
                  <c:v>166.02</c:v>
                </c:pt>
                <c:pt idx="1012">
                  <c:v>164.79</c:v>
                </c:pt>
                <c:pt idx="1013">
                  <c:v>163.57</c:v>
                </c:pt>
                <c:pt idx="1014">
                  <c:v>163.08000000000001</c:v>
                </c:pt>
                <c:pt idx="1015">
                  <c:v>162.1</c:v>
                </c:pt>
                <c:pt idx="1016">
                  <c:v>160.63999999999999</c:v>
                </c:pt>
                <c:pt idx="1017">
                  <c:v>160.15</c:v>
                </c:pt>
                <c:pt idx="1018">
                  <c:v>158.19</c:v>
                </c:pt>
                <c:pt idx="1019">
                  <c:v>157.21</c:v>
                </c:pt>
                <c:pt idx="1020">
                  <c:v>155.26</c:v>
                </c:pt>
                <c:pt idx="1021">
                  <c:v>153.55000000000001</c:v>
                </c:pt>
                <c:pt idx="1022">
                  <c:v>152.32</c:v>
                </c:pt>
                <c:pt idx="1023">
                  <c:v>150.61000000000001</c:v>
                </c:pt>
                <c:pt idx="1024">
                  <c:v>148.9</c:v>
                </c:pt>
                <c:pt idx="1025">
                  <c:v>147.19</c:v>
                </c:pt>
                <c:pt idx="1026">
                  <c:v>145.72</c:v>
                </c:pt>
                <c:pt idx="1027">
                  <c:v>143.52000000000001</c:v>
                </c:pt>
                <c:pt idx="1028">
                  <c:v>141.08000000000001</c:v>
                </c:pt>
                <c:pt idx="1029">
                  <c:v>139.61000000000001</c:v>
                </c:pt>
                <c:pt idx="1030">
                  <c:v>137.9</c:v>
                </c:pt>
                <c:pt idx="1031">
                  <c:v>136.19</c:v>
                </c:pt>
                <c:pt idx="1032">
                  <c:v>134.96</c:v>
                </c:pt>
                <c:pt idx="1033">
                  <c:v>133.74</c:v>
                </c:pt>
                <c:pt idx="1034">
                  <c:v>132.76</c:v>
                </c:pt>
                <c:pt idx="1035">
                  <c:v>130.56</c:v>
                </c:pt>
                <c:pt idx="1036">
                  <c:v>128.12</c:v>
                </c:pt>
                <c:pt idx="1037">
                  <c:v>126.9</c:v>
                </c:pt>
                <c:pt idx="1038">
                  <c:v>126.16</c:v>
                </c:pt>
                <c:pt idx="1039">
                  <c:v>125.67</c:v>
                </c:pt>
                <c:pt idx="1040">
                  <c:v>124.94</c:v>
                </c:pt>
                <c:pt idx="1041">
                  <c:v>122.74</c:v>
                </c:pt>
                <c:pt idx="1042">
                  <c:v>121.52</c:v>
                </c:pt>
                <c:pt idx="1043">
                  <c:v>120.54</c:v>
                </c:pt>
                <c:pt idx="1044">
                  <c:v>120.29</c:v>
                </c:pt>
                <c:pt idx="1045">
                  <c:v>119.32</c:v>
                </c:pt>
                <c:pt idx="1046">
                  <c:v>119.32</c:v>
                </c:pt>
                <c:pt idx="1047">
                  <c:v>118.58</c:v>
                </c:pt>
                <c:pt idx="1048">
                  <c:v>118.34</c:v>
                </c:pt>
                <c:pt idx="1049">
                  <c:v>118.83</c:v>
                </c:pt>
                <c:pt idx="1050">
                  <c:v>118.83</c:v>
                </c:pt>
                <c:pt idx="1051">
                  <c:v>118.83</c:v>
                </c:pt>
                <c:pt idx="1052">
                  <c:v>119.32</c:v>
                </c:pt>
                <c:pt idx="1053">
                  <c:v>119.8</c:v>
                </c:pt>
                <c:pt idx="1054">
                  <c:v>120.05</c:v>
                </c:pt>
                <c:pt idx="1055">
                  <c:v>120.54</c:v>
                </c:pt>
                <c:pt idx="1056">
                  <c:v>122.25</c:v>
                </c:pt>
                <c:pt idx="1057">
                  <c:v>122.74</c:v>
                </c:pt>
                <c:pt idx="1058">
                  <c:v>122.74</c:v>
                </c:pt>
                <c:pt idx="1059">
                  <c:v>124.21</c:v>
                </c:pt>
                <c:pt idx="1060">
                  <c:v>126.41</c:v>
                </c:pt>
                <c:pt idx="1061">
                  <c:v>127.14</c:v>
                </c:pt>
                <c:pt idx="1062">
                  <c:v>127.63</c:v>
                </c:pt>
                <c:pt idx="1063">
                  <c:v>129.83000000000001</c:v>
                </c:pt>
                <c:pt idx="1064">
                  <c:v>130.81</c:v>
                </c:pt>
                <c:pt idx="1065">
                  <c:v>132.76</c:v>
                </c:pt>
                <c:pt idx="1066">
                  <c:v>133.5</c:v>
                </c:pt>
                <c:pt idx="1067">
                  <c:v>133.74</c:v>
                </c:pt>
                <c:pt idx="1068">
                  <c:v>134.96</c:v>
                </c:pt>
                <c:pt idx="1069">
                  <c:v>136.91999999999999</c:v>
                </c:pt>
                <c:pt idx="1070">
                  <c:v>138.88</c:v>
                </c:pt>
                <c:pt idx="1071">
                  <c:v>141.32</c:v>
                </c:pt>
                <c:pt idx="1072">
                  <c:v>141.81</c:v>
                </c:pt>
                <c:pt idx="1073">
                  <c:v>143.77000000000001</c:v>
                </c:pt>
                <c:pt idx="1074">
                  <c:v>145.97</c:v>
                </c:pt>
                <c:pt idx="1075">
                  <c:v>147.68</c:v>
                </c:pt>
                <c:pt idx="1076">
                  <c:v>149.38999999999999</c:v>
                </c:pt>
                <c:pt idx="1077">
                  <c:v>150.86000000000001</c:v>
                </c:pt>
                <c:pt idx="1078">
                  <c:v>151.59</c:v>
                </c:pt>
                <c:pt idx="1079">
                  <c:v>152.32</c:v>
                </c:pt>
                <c:pt idx="1080">
                  <c:v>154.77000000000001</c:v>
                </c:pt>
                <c:pt idx="1081">
                  <c:v>157.21</c:v>
                </c:pt>
                <c:pt idx="1082">
                  <c:v>158.91999999999999</c:v>
                </c:pt>
                <c:pt idx="1083">
                  <c:v>162.59</c:v>
                </c:pt>
                <c:pt idx="1084">
                  <c:v>163.57</c:v>
                </c:pt>
                <c:pt idx="1085">
                  <c:v>164.3</c:v>
                </c:pt>
                <c:pt idx="1086">
                  <c:v>164.3</c:v>
                </c:pt>
                <c:pt idx="1087">
                  <c:v>166.02</c:v>
                </c:pt>
                <c:pt idx="1088">
                  <c:v>166.02</c:v>
                </c:pt>
                <c:pt idx="1089">
                  <c:v>166.75</c:v>
                </c:pt>
                <c:pt idx="1090">
                  <c:v>166.75</c:v>
                </c:pt>
                <c:pt idx="1091">
                  <c:v>167.24</c:v>
                </c:pt>
                <c:pt idx="1092">
                  <c:v>168.46</c:v>
                </c:pt>
                <c:pt idx="1093">
                  <c:v>168.7</c:v>
                </c:pt>
                <c:pt idx="1094">
                  <c:v>168.95</c:v>
                </c:pt>
                <c:pt idx="1095">
                  <c:v>169.68</c:v>
                </c:pt>
                <c:pt idx="1096">
                  <c:v>169.68</c:v>
                </c:pt>
                <c:pt idx="1097">
                  <c:v>169.93</c:v>
                </c:pt>
                <c:pt idx="1098">
                  <c:v>170.17</c:v>
                </c:pt>
                <c:pt idx="1099">
                  <c:v>170.17</c:v>
                </c:pt>
                <c:pt idx="1100">
                  <c:v>169.93</c:v>
                </c:pt>
                <c:pt idx="1101">
                  <c:v>170.17</c:v>
                </c:pt>
                <c:pt idx="1102">
                  <c:v>169.68</c:v>
                </c:pt>
                <c:pt idx="1103">
                  <c:v>168.95</c:v>
                </c:pt>
                <c:pt idx="1104">
                  <c:v>168.22</c:v>
                </c:pt>
                <c:pt idx="1105">
                  <c:v>167.73</c:v>
                </c:pt>
                <c:pt idx="1106">
                  <c:v>166.75</c:v>
                </c:pt>
                <c:pt idx="1107">
                  <c:v>165.04</c:v>
                </c:pt>
                <c:pt idx="1108">
                  <c:v>164.3</c:v>
                </c:pt>
                <c:pt idx="1109">
                  <c:v>162.84</c:v>
                </c:pt>
                <c:pt idx="1110">
                  <c:v>161.13</c:v>
                </c:pt>
                <c:pt idx="1111">
                  <c:v>159.9</c:v>
                </c:pt>
                <c:pt idx="1112">
                  <c:v>158.19</c:v>
                </c:pt>
                <c:pt idx="1113">
                  <c:v>156.24</c:v>
                </c:pt>
                <c:pt idx="1114">
                  <c:v>154.77000000000001</c:v>
                </c:pt>
                <c:pt idx="1115">
                  <c:v>152.81</c:v>
                </c:pt>
                <c:pt idx="1116">
                  <c:v>151.1</c:v>
                </c:pt>
                <c:pt idx="1117">
                  <c:v>148.66</c:v>
                </c:pt>
                <c:pt idx="1118">
                  <c:v>146.69999999999999</c:v>
                </c:pt>
                <c:pt idx="1119">
                  <c:v>145.22999999999999</c:v>
                </c:pt>
                <c:pt idx="1120">
                  <c:v>141.81</c:v>
                </c:pt>
                <c:pt idx="1121">
                  <c:v>139.61000000000001</c:v>
                </c:pt>
                <c:pt idx="1122">
                  <c:v>138.38999999999999</c:v>
                </c:pt>
                <c:pt idx="1123">
                  <c:v>135.69999999999999</c:v>
                </c:pt>
                <c:pt idx="1124">
                  <c:v>133.25</c:v>
                </c:pt>
                <c:pt idx="1125">
                  <c:v>130.32</c:v>
                </c:pt>
                <c:pt idx="1126">
                  <c:v>128.12</c:v>
                </c:pt>
                <c:pt idx="1127">
                  <c:v>126.16</c:v>
                </c:pt>
                <c:pt idx="1128">
                  <c:v>123.96</c:v>
                </c:pt>
                <c:pt idx="1129">
                  <c:v>122.01</c:v>
                </c:pt>
                <c:pt idx="1130">
                  <c:v>121.03</c:v>
                </c:pt>
                <c:pt idx="1131">
                  <c:v>120.54</c:v>
                </c:pt>
                <c:pt idx="1132">
                  <c:v>119.56</c:v>
                </c:pt>
                <c:pt idx="1133">
                  <c:v>119.07</c:v>
                </c:pt>
                <c:pt idx="1134">
                  <c:v>117.36</c:v>
                </c:pt>
                <c:pt idx="1135">
                  <c:v>116.87</c:v>
                </c:pt>
                <c:pt idx="1136">
                  <c:v>116.38</c:v>
                </c:pt>
                <c:pt idx="1137">
                  <c:v>114.67</c:v>
                </c:pt>
                <c:pt idx="1138">
                  <c:v>114.91</c:v>
                </c:pt>
                <c:pt idx="1139">
                  <c:v>114.43</c:v>
                </c:pt>
                <c:pt idx="1140">
                  <c:v>114.91</c:v>
                </c:pt>
                <c:pt idx="1141">
                  <c:v>114.67</c:v>
                </c:pt>
                <c:pt idx="1142">
                  <c:v>113.94</c:v>
                </c:pt>
                <c:pt idx="1143">
                  <c:v>112.47</c:v>
                </c:pt>
                <c:pt idx="1144">
                  <c:v>111.49</c:v>
                </c:pt>
                <c:pt idx="1145">
                  <c:v>111.25</c:v>
                </c:pt>
                <c:pt idx="1146">
                  <c:v>110.27</c:v>
                </c:pt>
                <c:pt idx="1147">
                  <c:v>110.27</c:v>
                </c:pt>
                <c:pt idx="1148">
                  <c:v>110.51</c:v>
                </c:pt>
                <c:pt idx="1149">
                  <c:v>110.76</c:v>
                </c:pt>
                <c:pt idx="1150">
                  <c:v>110.76</c:v>
                </c:pt>
                <c:pt idx="1151">
                  <c:v>110.76</c:v>
                </c:pt>
                <c:pt idx="1152">
                  <c:v>111.49</c:v>
                </c:pt>
                <c:pt idx="1153">
                  <c:v>111.74</c:v>
                </c:pt>
                <c:pt idx="1154">
                  <c:v>111.74</c:v>
                </c:pt>
                <c:pt idx="1155">
                  <c:v>112.23</c:v>
                </c:pt>
                <c:pt idx="1156">
                  <c:v>112.96</c:v>
                </c:pt>
                <c:pt idx="1157">
                  <c:v>114.43</c:v>
                </c:pt>
                <c:pt idx="1158">
                  <c:v>114.91</c:v>
                </c:pt>
                <c:pt idx="1159">
                  <c:v>115.89</c:v>
                </c:pt>
                <c:pt idx="1160">
                  <c:v>116.38</c:v>
                </c:pt>
                <c:pt idx="1161">
                  <c:v>117.85</c:v>
                </c:pt>
                <c:pt idx="1162">
                  <c:v>119.8</c:v>
                </c:pt>
                <c:pt idx="1163">
                  <c:v>121.52</c:v>
                </c:pt>
                <c:pt idx="1164">
                  <c:v>123.23</c:v>
                </c:pt>
                <c:pt idx="1165">
                  <c:v>125.67</c:v>
                </c:pt>
                <c:pt idx="1166">
                  <c:v>126.41</c:v>
                </c:pt>
                <c:pt idx="1167">
                  <c:v>128.61000000000001</c:v>
                </c:pt>
                <c:pt idx="1168">
                  <c:v>130.56</c:v>
                </c:pt>
                <c:pt idx="1169">
                  <c:v>132.76</c:v>
                </c:pt>
                <c:pt idx="1170">
                  <c:v>134.22999999999999</c:v>
                </c:pt>
                <c:pt idx="1171">
                  <c:v>136.19</c:v>
                </c:pt>
                <c:pt idx="1172">
                  <c:v>137.65</c:v>
                </c:pt>
                <c:pt idx="1173">
                  <c:v>138.88</c:v>
                </c:pt>
                <c:pt idx="1174">
                  <c:v>141.08000000000001</c:v>
                </c:pt>
                <c:pt idx="1175">
                  <c:v>142.54</c:v>
                </c:pt>
                <c:pt idx="1176">
                  <c:v>144.01</c:v>
                </c:pt>
                <c:pt idx="1177">
                  <c:v>146.21</c:v>
                </c:pt>
                <c:pt idx="1178">
                  <c:v>147.91999999999999</c:v>
                </c:pt>
                <c:pt idx="1179">
                  <c:v>149.15</c:v>
                </c:pt>
                <c:pt idx="1180">
                  <c:v>150.61000000000001</c:v>
                </c:pt>
                <c:pt idx="1181">
                  <c:v>152.57</c:v>
                </c:pt>
                <c:pt idx="1182">
                  <c:v>153.30000000000001</c:v>
                </c:pt>
                <c:pt idx="1183">
                  <c:v>155.26</c:v>
                </c:pt>
                <c:pt idx="1184">
                  <c:v>157.46</c:v>
                </c:pt>
                <c:pt idx="1185">
                  <c:v>159.16999999999999</c:v>
                </c:pt>
                <c:pt idx="1186">
                  <c:v>159.9</c:v>
                </c:pt>
                <c:pt idx="1187">
                  <c:v>161.37</c:v>
                </c:pt>
                <c:pt idx="1188">
                  <c:v>162.84</c:v>
                </c:pt>
                <c:pt idx="1189">
                  <c:v>164.3</c:v>
                </c:pt>
                <c:pt idx="1190">
                  <c:v>165.77</c:v>
                </c:pt>
                <c:pt idx="1191">
                  <c:v>166.02</c:v>
                </c:pt>
                <c:pt idx="1192">
                  <c:v>166.5</c:v>
                </c:pt>
                <c:pt idx="1193">
                  <c:v>166.5</c:v>
                </c:pt>
                <c:pt idx="1194">
                  <c:v>167.97</c:v>
                </c:pt>
                <c:pt idx="1195">
                  <c:v>168.95</c:v>
                </c:pt>
                <c:pt idx="1196">
                  <c:v>169.68</c:v>
                </c:pt>
                <c:pt idx="1197">
                  <c:v>170.17</c:v>
                </c:pt>
                <c:pt idx="1198">
                  <c:v>170.42</c:v>
                </c:pt>
                <c:pt idx="1199">
                  <c:v>170.91</c:v>
                </c:pt>
                <c:pt idx="1200">
                  <c:v>170.66</c:v>
                </c:pt>
                <c:pt idx="1201">
                  <c:v>170.42</c:v>
                </c:pt>
                <c:pt idx="1202">
                  <c:v>170.42</c:v>
                </c:pt>
                <c:pt idx="1203">
                  <c:v>170.17</c:v>
                </c:pt>
                <c:pt idx="1204">
                  <c:v>170.17</c:v>
                </c:pt>
                <c:pt idx="1205">
                  <c:v>169.44</c:v>
                </c:pt>
                <c:pt idx="1206">
                  <c:v>168.95</c:v>
                </c:pt>
                <c:pt idx="1207">
                  <c:v>168.46</c:v>
                </c:pt>
                <c:pt idx="1208">
                  <c:v>167.24</c:v>
                </c:pt>
                <c:pt idx="1209">
                  <c:v>166.99</c:v>
                </c:pt>
                <c:pt idx="1210">
                  <c:v>166.02</c:v>
                </c:pt>
                <c:pt idx="1211">
                  <c:v>165.04</c:v>
                </c:pt>
                <c:pt idx="1212">
                  <c:v>163.81</c:v>
                </c:pt>
                <c:pt idx="1213">
                  <c:v>162.35</c:v>
                </c:pt>
                <c:pt idx="1214">
                  <c:v>160.63999999999999</c:v>
                </c:pt>
                <c:pt idx="1215">
                  <c:v>160.15</c:v>
                </c:pt>
                <c:pt idx="1216">
                  <c:v>158.91999999999999</c:v>
                </c:pt>
                <c:pt idx="1217">
                  <c:v>157.21</c:v>
                </c:pt>
                <c:pt idx="1218">
                  <c:v>155.99</c:v>
                </c:pt>
                <c:pt idx="1219">
                  <c:v>154.77000000000001</c:v>
                </c:pt>
                <c:pt idx="1220">
                  <c:v>153.55000000000001</c:v>
                </c:pt>
                <c:pt idx="1221">
                  <c:v>151.83000000000001</c:v>
                </c:pt>
                <c:pt idx="1222">
                  <c:v>150.37</c:v>
                </c:pt>
                <c:pt idx="1223">
                  <c:v>149.38999999999999</c:v>
                </c:pt>
                <c:pt idx="1224">
                  <c:v>146.94</c:v>
                </c:pt>
                <c:pt idx="1225">
                  <c:v>145.97</c:v>
                </c:pt>
                <c:pt idx="1226">
                  <c:v>145.22999999999999</c:v>
                </c:pt>
                <c:pt idx="1227">
                  <c:v>142.54</c:v>
                </c:pt>
                <c:pt idx="1228">
                  <c:v>139.61000000000001</c:v>
                </c:pt>
                <c:pt idx="1229">
                  <c:v>137.9</c:v>
                </c:pt>
                <c:pt idx="1230">
                  <c:v>136.68</c:v>
                </c:pt>
                <c:pt idx="1231">
                  <c:v>134.72</c:v>
                </c:pt>
                <c:pt idx="1232">
                  <c:v>132.76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97.31</c:v>
                </c:pt>
                <c:pt idx="1">
                  <c:v>97.31</c:v>
                </c:pt>
                <c:pt idx="2">
                  <c:v>97.31</c:v>
                </c:pt>
                <c:pt idx="3">
                  <c:v>100.25</c:v>
                </c:pt>
                <c:pt idx="4">
                  <c:v>104.16</c:v>
                </c:pt>
                <c:pt idx="5">
                  <c:v>107.58</c:v>
                </c:pt>
                <c:pt idx="6">
                  <c:v>109.05</c:v>
                </c:pt>
                <c:pt idx="7">
                  <c:v>114.18</c:v>
                </c:pt>
                <c:pt idx="8">
                  <c:v>117.85</c:v>
                </c:pt>
                <c:pt idx="9">
                  <c:v>121.76</c:v>
                </c:pt>
                <c:pt idx="10">
                  <c:v>125.18</c:v>
                </c:pt>
                <c:pt idx="11">
                  <c:v>128.12</c:v>
                </c:pt>
                <c:pt idx="12">
                  <c:v>130.07</c:v>
                </c:pt>
                <c:pt idx="13">
                  <c:v>131.05000000000001</c:v>
                </c:pt>
                <c:pt idx="14">
                  <c:v>132.52000000000001</c:v>
                </c:pt>
                <c:pt idx="15">
                  <c:v>133.5</c:v>
                </c:pt>
                <c:pt idx="16">
                  <c:v>133.99</c:v>
                </c:pt>
                <c:pt idx="17">
                  <c:v>135.44999999999999</c:v>
                </c:pt>
                <c:pt idx="18">
                  <c:v>136.43</c:v>
                </c:pt>
                <c:pt idx="19">
                  <c:v>136.91999999999999</c:v>
                </c:pt>
                <c:pt idx="20">
                  <c:v>136.91999999999999</c:v>
                </c:pt>
                <c:pt idx="21">
                  <c:v>137.41</c:v>
                </c:pt>
                <c:pt idx="22">
                  <c:v>137.41</c:v>
                </c:pt>
                <c:pt idx="23">
                  <c:v>137.41</c:v>
                </c:pt>
                <c:pt idx="24">
                  <c:v>136.43</c:v>
                </c:pt>
                <c:pt idx="25">
                  <c:v>135.94</c:v>
                </c:pt>
                <c:pt idx="26">
                  <c:v>135.44999999999999</c:v>
                </c:pt>
                <c:pt idx="27">
                  <c:v>134.47</c:v>
                </c:pt>
                <c:pt idx="28">
                  <c:v>133.99</c:v>
                </c:pt>
                <c:pt idx="29">
                  <c:v>132.03</c:v>
                </c:pt>
                <c:pt idx="30">
                  <c:v>132.03</c:v>
                </c:pt>
                <c:pt idx="31">
                  <c:v>131.54</c:v>
                </c:pt>
                <c:pt idx="32">
                  <c:v>130.56</c:v>
                </c:pt>
                <c:pt idx="33">
                  <c:v>128.12</c:v>
                </c:pt>
                <c:pt idx="34">
                  <c:v>126.16</c:v>
                </c:pt>
                <c:pt idx="35">
                  <c:v>125.18</c:v>
                </c:pt>
                <c:pt idx="36">
                  <c:v>125.18</c:v>
                </c:pt>
                <c:pt idx="37">
                  <c:v>123.23</c:v>
                </c:pt>
                <c:pt idx="38">
                  <c:v>121.27</c:v>
                </c:pt>
                <c:pt idx="39">
                  <c:v>118.83</c:v>
                </c:pt>
                <c:pt idx="40">
                  <c:v>117.36</c:v>
                </c:pt>
                <c:pt idx="41">
                  <c:v>115.4</c:v>
                </c:pt>
                <c:pt idx="42">
                  <c:v>113.94</c:v>
                </c:pt>
                <c:pt idx="43">
                  <c:v>113.45</c:v>
                </c:pt>
                <c:pt idx="44">
                  <c:v>111.98</c:v>
                </c:pt>
                <c:pt idx="45">
                  <c:v>109.05</c:v>
                </c:pt>
                <c:pt idx="46">
                  <c:v>107.09</c:v>
                </c:pt>
                <c:pt idx="47">
                  <c:v>105.62</c:v>
                </c:pt>
                <c:pt idx="48">
                  <c:v>103.67</c:v>
                </c:pt>
                <c:pt idx="49">
                  <c:v>101.71</c:v>
                </c:pt>
                <c:pt idx="50">
                  <c:v>100.25</c:v>
                </c:pt>
                <c:pt idx="51">
                  <c:v>98.78</c:v>
                </c:pt>
                <c:pt idx="52">
                  <c:v>96.82</c:v>
                </c:pt>
                <c:pt idx="53">
                  <c:v>94.87</c:v>
                </c:pt>
                <c:pt idx="54">
                  <c:v>92.91</c:v>
                </c:pt>
                <c:pt idx="55">
                  <c:v>91.93</c:v>
                </c:pt>
                <c:pt idx="56">
                  <c:v>91.44</c:v>
                </c:pt>
                <c:pt idx="57">
                  <c:v>89.49</c:v>
                </c:pt>
                <c:pt idx="58">
                  <c:v>87.53</c:v>
                </c:pt>
                <c:pt idx="59">
                  <c:v>86.06</c:v>
                </c:pt>
                <c:pt idx="60">
                  <c:v>84.6</c:v>
                </c:pt>
                <c:pt idx="61">
                  <c:v>83.62</c:v>
                </c:pt>
                <c:pt idx="62">
                  <c:v>83.13</c:v>
                </c:pt>
                <c:pt idx="63">
                  <c:v>81.66</c:v>
                </c:pt>
                <c:pt idx="64">
                  <c:v>80.69</c:v>
                </c:pt>
                <c:pt idx="65">
                  <c:v>80.69</c:v>
                </c:pt>
                <c:pt idx="66">
                  <c:v>79.709999999999994</c:v>
                </c:pt>
                <c:pt idx="67">
                  <c:v>79.709999999999994</c:v>
                </c:pt>
                <c:pt idx="68">
                  <c:v>79.22</c:v>
                </c:pt>
                <c:pt idx="69">
                  <c:v>79.459999999999994</c:v>
                </c:pt>
                <c:pt idx="70">
                  <c:v>79.709999999999994</c:v>
                </c:pt>
                <c:pt idx="71">
                  <c:v>79.709999999999994</c:v>
                </c:pt>
                <c:pt idx="72">
                  <c:v>79.709999999999994</c:v>
                </c:pt>
                <c:pt idx="73">
                  <c:v>80.69</c:v>
                </c:pt>
                <c:pt idx="74">
                  <c:v>80.69</c:v>
                </c:pt>
                <c:pt idx="75">
                  <c:v>81.66</c:v>
                </c:pt>
                <c:pt idx="76">
                  <c:v>82.64</c:v>
                </c:pt>
                <c:pt idx="77">
                  <c:v>84.11</c:v>
                </c:pt>
                <c:pt idx="78">
                  <c:v>85.09</c:v>
                </c:pt>
                <c:pt idx="79">
                  <c:v>85.58</c:v>
                </c:pt>
                <c:pt idx="80">
                  <c:v>86.55</c:v>
                </c:pt>
                <c:pt idx="81">
                  <c:v>88.02</c:v>
                </c:pt>
                <c:pt idx="82">
                  <c:v>89</c:v>
                </c:pt>
                <c:pt idx="83">
                  <c:v>89.98</c:v>
                </c:pt>
                <c:pt idx="84">
                  <c:v>91.93</c:v>
                </c:pt>
                <c:pt idx="85">
                  <c:v>92.91</c:v>
                </c:pt>
                <c:pt idx="86">
                  <c:v>94.38</c:v>
                </c:pt>
                <c:pt idx="87">
                  <c:v>95.84</c:v>
                </c:pt>
                <c:pt idx="88">
                  <c:v>97.8</c:v>
                </c:pt>
                <c:pt idx="89">
                  <c:v>99.76</c:v>
                </c:pt>
                <c:pt idx="90">
                  <c:v>101.22</c:v>
                </c:pt>
                <c:pt idx="91">
                  <c:v>104.16</c:v>
                </c:pt>
                <c:pt idx="92">
                  <c:v>105.62</c:v>
                </c:pt>
                <c:pt idx="93">
                  <c:v>107.09</c:v>
                </c:pt>
                <c:pt idx="94">
                  <c:v>108.07</c:v>
                </c:pt>
                <c:pt idx="95">
                  <c:v>108.56</c:v>
                </c:pt>
                <c:pt idx="96">
                  <c:v>110.51</c:v>
                </c:pt>
                <c:pt idx="97">
                  <c:v>112.47</c:v>
                </c:pt>
                <c:pt idx="98">
                  <c:v>113.94</c:v>
                </c:pt>
                <c:pt idx="99">
                  <c:v>115.4</c:v>
                </c:pt>
                <c:pt idx="100">
                  <c:v>116.87</c:v>
                </c:pt>
                <c:pt idx="101">
                  <c:v>118.83</c:v>
                </c:pt>
                <c:pt idx="102">
                  <c:v>119.8</c:v>
                </c:pt>
                <c:pt idx="103">
                  <c:v>120.78</c:v>
                </c:pt>
                <c:pt idx="104">
                  <c:v>120.78</c:v>
                </c:pt>
                <c:pt idx="105">
                  <c:v>122.25</c:v>
                </c:pt>
                <c:pt idx="106">
                  <c:v>124.69</c:v>
                </c:pt>
                <c:pt idx="107">
                  <c:v>126.16</c:v>
                </c:pt>
                <c:pt idx="108">
                  <c:v>128.36000000000001</c:v>
                </c:pt>
                <c:pt idx="109">
                  <c:v>130.56</c:v>
                </c:pt>
                <c:pt idx="110">
                  <c:v>131.54</c:v>
                </c:pt>
                <c:pt idx="111">
                  <c:v>132.52000000000001</c:v>
                </c:pt>
                <c:pt idx="112">
                  <c:v>133.74</c:v>
                </c:pt>
                <c:pt idx="113">
                  <c:v>133.99</c:v>
                </c:pt>
                <c:pt idx="114">
                  <c:v>134.96</c:v>
                </c:pt>
                <c:pt idx="115">
                  <c:v>134.96</c:v>
                </c:pt>
                <c:pt idx="116">
                  <c:v>134.96</c:v>
                </c:pt>
                <c:pt idx="117">
                  <c:v>135.44999999999999</c:v>
                </c:pt>
                <c:pt idx="118">
                  <c:v>135.94</c:v>
                </c:pt>
                <c:pt idx="119">
                  <c:v>135.44999999999999</c:v>
                </c:pt>
                <c:pt idx="120">
                  <c:v>135.44999999999999</c:v>
                </c:pt>
                <c:pt idx="121">
                  <c:v>135.44999999999999</c:v>
                </c:pt>
                <c:pt idx="122">
                  <c:v>136.19</c:v>
                </c:pt>
                <c:pt idx="123">
                  <c:v>134.96</c:v>
                </c:pt>
                <c:pt idx="124">
                  <c:v>135.21</c:v>
                </c:pt>
                <c:pt idx="125">
                  <c:v>134.47</c:v>
                </c:pt>
                <c:pt idx="126">
                  <c:v>134.47</c:v>
                </c:pt>
                <c:pt idx="127">
                  <c:v>133.5</c:v>
                </c:pt>
                <c:pt idx="128">
                  <c:v>131.54</c:v>
                </c:pt>
                <c:pt idx="129">
                  <c:v>130.56</c:v>
                </c:pt>
                <c:pt idx="130">
                  <c:v>129.1</c:v>
                </c:pt>
                <c:pt idx="131">
                  <c:v>127.63</c:v>
                </c:pt>
                <c:pt idx="132">
                  <c:v>126.65</c:v>
                </c:pt>
                <c:pt idx="133">
                  <c:v>124.69</c:v>
                </c:pt>
                <c:pt idx="134">
                  <c:v>123.72</c:v>
                </c:pt>
                <c:pt idx="135">
                  <c:v>121.76</c:v>
                </c:pt>
                <c:pt idx="136">
                  <c:v>121.27</c:v>
                </c:pt>
                <c:pt idx="137">
                  <c:v>119.8</c:v>
                </c:pt>
                <c:pt idx="138">
                  <c:v>116.38</c:v>
                </c:pt>
                <c:pt idx="139">
                  <c:v>114.91</c:v>
                </c:pt>
                <c:pt idx="140">
                  <c:v>114.43</c:v>
                </c:pt>
                <c:pt idx="141">
                  <c:v>112.47</c:v>
                </c:pt>
                <c:pt idx="142">
                  <c:v>111</c:v>
                </c:pt>
                <c:pt idx="143">
                  <c:v>109.05</c:v>
                </c:pt>
                <c:pt idx="144">
                  <c:v>108.07</c:v>
                </c:pt>
                <c:pt idx="145">
                  <c:v>106.6</c:v>
                </c:pt>
                <c:pt idx="146">
                  <c:v>104.65</c:v>
                </c:pt>
                <c:pt idx="147">
                  <c:v>103.18</c:v>
                </c:pt>
                <c:pt idx="148">
                  <c:v>101.22</c:v>
                </c:pt>
                <c:pt idx="149">
                  <c:v>98.78</c:v>
                </c:pt>
                <c:pt idx="150">
                  <c:v>97.8</c:v>
                </c:pt>
                <c:pt idx="151">
                  <c:v>95.84</c:v>
                </c:pt>
                <c:pt idx="152">
                  <c:v>95.36</c:v>
                </c:pt>
                <c:pt idx="153">
                  <c:v>93.89</c:v>
                </c:pt>
                <c:pt idx="154">
                  <c:v>91.44</c:v>
                </c:pt>
                <c:pt idx="155">
                  <c:v>90.47</c:v>
                </c:pt>
                <c:pt idx="156">
                  <c:v>89.49</c:v>
                </c:pt>
                <c:pt idx="157">
                  <c:v>88.02</c:v>
                </c:pt>
                <c:pt idx="158">
                  <c:v>87.04</c:v>
                </c:pt>
                <c:pt idx="159">
                  <c:v>86.55</c:v>
                </c:pt>
                <c:pt idx="160">
                  <c:v>85.58</c:v>
                </c:pt>
                <c:pt idx="161">
                  <c:v>84.6</c:v>
                </c:pt>
                <c:pt idx="162">
                  <c:v>83.62</c:v>
                </c:pt>
                <c:pt idx="163">
                  <c:v>82.64</c:v>
                </c:pt>
                <c:pt idx="164">
                  <c:v>81.66</c:v>
                </c:pt>
                <c:pt idx="165">
                  <c:v>81.17</c:v>
                </c:pt>
                <c:pt idx="166">
                  <c:v>80.69</c:v>
                </c:pt>
                <c:pt idx="167">
                  <c:v>80.69</c:v>
                </c:pt>
                <c:pt idx="168">
                  <c:v>80.2</c:v>
                </c:pt>
                <c:pt idx="169">
                  <c:v>80.2</c:v>
                </c:pt>
                <c:pt idx="170">
                  <c:v>80.69</c:v>
                </c:pt>
                <c:pt idx="171">
                  <c:v>80.69</c:v>
                </c:pt>
                <c:pt idx="172">
                  <c:v>80.69</c:v>
                </c:pt>
                <c:pt idx="173">
                  <c:v>81.66</c:v>
                </c:pt>
                <c:pt idx="174">
                  <c:v>82.15</c:v>
                </c:pt>
                <c:pt idx="175">
                  <c:v>82.64</c:v>
                </c:pt>
                <c:pt idx="176">
                  <c:v>83.62</c:v>
                </c:pt>
                <c:pt idx="177">
                  <c:v>84.6</c:v>
                </c:pt>
                <c:pt idx="178">
                  <c:v>85.58</c:v>
                </c:pt>
                <c:pt idx="179">
                  <c:v>87.04</c:v>
                </c:pt>
                <c:pt idx="180">
                  <c:v>88.02</c:v>
                </c:pt>
                <c:pt idx="181">
                  <c:v>89.49</c:v>
                </c:pt>
                <c:pt idx="182">
                  <c:v>91.44</c:v>
                </c:pt>
                <c:pt idx="183">
                  <c:v>92.42</c:v>
                </c:pt>
                <c:pt idx="184">
                  <c:v>93.89</c:v>
                </c:pt>
                <c:pt idx="185">
                  <c:v>95.36</c:v>
                </c:pt>
                <c:pt idx="186">
                  <c:v>96.33</c:v>
                </c:pt>
                <c:pt idx="187">
                  <c:v>97.8</c:v>
                </c:pt>
                <c:pt idx="188">
                  <c:v>99.76</c:v>
                </c:pt>
                <c:pt idx="189">
                  <c:v>101.22</c:v>
                </c:pt>
                <c:pt idx="190">
                  <c:v>103.67</c:v>
                </c:pt>
                <c:pt idx="191">
                  <c:v>105.13</c:v>
                </c:pt>
                <c:pt idx="192">
                  <c:v>105.62</c:v>
                </c:pt>
                <c:pt idx="193">
                  <c:v>106.11</c:v>
                </c:pt>
                <c:pt idx="194">
                  <c:v>106.6</c:v>
                </c:pt>
                <c:pt idx="195">
                  <c:v>108.56</c:v>
                </c:pt>
                <c:pt idx="196">
                  <c:v>111.49</c:v>
                </c:pt>
                <c:pt idx="197">
                  <c:v>113.45</c:v>
                </c:pt>
                <c:pt idx="198">
                  <c:v>114.91</c:v>
                </c:pt>
                <c:pt idx="199">
                  <c:v>116.38</c:v>
                </c:pt>
                <c:pt idx="200">
                  <c:v>118.83</c:v>
                </c:pt>
                <c:pt idx="201">
                  <c:v>120.78</c:v>
                </c:pt>
                <c:pt idx="202">
                  <c:v>122.25</c:v>
                </c:pt>
                <c:pt idx="203">
                  <c:v>125.18</c:v>
                </c:pt>
                <c:pt idx="204">
                  <c:v>126.65</c:v>
                </c:pt>
                <c:pt idx="205">
                  <c:v>129.59</c:v>
                </c:pt>
                <c:pt idx="206">
                  <c:v>132.03</c:v>
                </c:pt>
                <c:pt idx="207">
                  <c:v>133.5</c:v>
                </c:pt>
                <c:pt idx="208">
                  <c:v>134.96</c:v>
                </c:pt>
                <c:pt idx="209">
                  <c:v>136.43</c:v>
                </c:pt>
                <c:pt idx="210">
                  <c:v>136.91999999999999</c:v>
                </c:pt>
                <c:pt idx="211">
                  <c:v>136.91999999999999</c:v>
                </c:pt>
                <c:pt idx="212">
                  <c:v>137.9</c:v>
                </c:pt>
                <c:pt idx="213">
                  <c:v>139.37</c:v>
                </c:pt>
                <c:pt idx="214">
                  <c:v>139.85</c:v>
                </c:pt>
                <c:pt idx="215">
                  <c:v>141.32</c:v>
                </c:pt>
                <c:pt idx="216">
                  <c:v>141.81</c:v>
                </c:pt>
                <c:pt idx="217">
                  <c:v>142.05000000000001</c:v>
                </c:pt>
                <c:pt idx="218">
                  <c:v>142.30000000000001</c:v>
                </c:pt>
                <c:pt idx="219">
                  <c:v>142.30000000000001</c:v>
                </c:pt>
                <c:pt idx="220">
                  <c:v>142.30000000000001</c:v>
                </c:pt>
                <c:pt idx="221">
                  <c:v>142.30000000000001</c:v>
                </c:pt>
                <c:pt idx="222">
                  <c:v>141.81</c:v>
                </c:pt>
                <c:pt idx="223">
                  <c:v>141.81</c:v>
                </c:pt>
                <c:pt idx="224">
                  <c:v>142.30000000000001</c:v>
                </c:pt>
                <c:pt idx="225">
                  <c:v>141.81</c:v>
                </c:pt>
                <c:pt idx="226">
                  <c:v>140.34</c:v>
                </c:pt>
                <c:pt idx="227">
                  <c:v>140.83000000000001</c:v>
                </c:pt>
                <c:pt idx="228">
                  <c:v>140.34</c:v>
                </c:pt>
                <c:pt idx="229">
                  <c:v>139.37</c:v>
                </c:pt>
                <c:pt idx="230">
                  <c:v>138.13999999999999</c:v>
                </c:pt>
                <c:pt idx="231">
                  <c:v>137.9</c:v>
                </c:pt>
                <c:pt idx="232">
                  <c:v>136.19</c:v>
                </c:pt>
                <c:pt idx="233">
                  <c:v>134.96</c:v>
                </c:pt>
                <c:pt idx="234">
                  <c:v>133.5</c:v>
                </c:pt>
                <c:pt idx="235">
                  <c:v>133.5</c:v>
                </c:pt>
                <c:pt idx="236">
                  <c:v>129.59</c:v>
                </c:pt>
                <c:pt idx="237">
                  <c:v>127.14</c:v>
                </c:pt>
                <c:pt idx="238">
                  <c:v>125.18</c:v>
                </c:pt>
                <c:pt idx="239">
                  <c:v>122.74</c:v>
                </c:pt>
                <c:pt idx="240">
                  <c:v>121.27</c:v>
                </c:pt>
                <c:pt idx="241">
                  <c:v>118.83</c:v>
                </c:pt>
                <c:pt idx="242">
                  <c:v>116.38</c:v>
                </c:pt>
                <c:pt idx="243">
                  <c:v>113.94</c:v>
                </c:pt>
                <c:pt idx="244">
                  <c:v>112.47</c:v>
                </c:pt>
                <c:pt idx="245">
                  <c:v>110.02</c:v>
                </c:pt>
                <c:pt idx="246">
                  <c:v>107.09</c:v>
                </c:pt>
                <c:pt idx="247">
                  <c:v>104.65</c:v>
                </c:pt>
                <c:pt idx="248">
                  <c:v>102.69</c:v>
                </c:pt>
                <c:pt idx="249">
                  <c:v>100.73</c:v>
                </c:pt>
                <c:pt idx="250">
                  <c:v>99.27</c:v>
                </c:pt>
                <c:pt idx="251">
                  <c:v>96.58</c:v>
                </c:pt>
                <c:pt idx="252">
                  <c:v>94.38</c:v>
                </c:pt>
                <c:pt idx="253">
                  <c:v>91.93</c:v>
                </c:pt>
                <c:pt idx="254">
                  <c:v>89.98</c:v>
                </c:pt>
                <c:pt idx="255">
                  <c:v>87.04</c:v>
                </c:pt>
                <c:pt idx="256">
                  <c:v>85.58</c:v>
                </c:pt>
                <c:pt idx="257">
                  <c:v>83.62</c:v>
                </c:pt>
                <c:pt idx="258">
                  <c:v>82.15</c:v>
                </c:pt>
                <c:pt idx="259">
                  <c:v>81.66</c:v>
                </c:pt>
                <c:pt idx="260">
                  <c:v>80.2</c:v>
                </c:pt>
                <c:pt idx="261">
                  <c:v>80.2</c:v>
                </c:pt>
                <c:pt idx="262">
                  <c:v>78.73</c:v>
                </c:pt>
                <c:pt idx="263">
                  <c:v>77.260000000000005</c:v>
                </c:pt>
                <c:pt idx="264">
                  <c:v>76.77</c:v>
                </c:pt>
                <c:pt idx="265">
                  <c:v>76.28</c:v>
                </c:pt>
                <c:pt idx="266">
                  <c:v>76.28</c:v>
                </c:pt>
                <c:pt idx="267">
                  <c:v>75.8</c:v>
                </c:pt>
                <c:pt idx="268">
                  <c:v>75.31</c:v>
                </c:pt>
                <c:pt idx="269">
                  <c:v>75.31</c:v>
                </c:pt>
                <c:pt idx="270">
                  <c:v>75.31</c:v>
                </c:pt>
                <c:pt idx="271">
                  <c:v>75.31</c:v>
                </c:pt>
                <c:pt idx="272">
                  <c:v>75.31</c:v>
                </c:pt>
                <c:pt idx="273">
                  <c:v>75.31</c:v>
                </c:pt>
                <c:pt idx="274">
                  <c:v>75.8</c:v>
                </c:pt>
                <c:pt idx="275">
                  <c:v>76.28</c:v>
                </c:pt>
                <c:pt idx="276">
                  <c:v>80.2</c:v>
                </c:pt>
                <c:pt idx="277">
                  <c:v>77.75</c:v>
                </c:pt>
                <c:pt idx="278">
                  <c:v>78.73</c:v>
                </c:pt>
                <c:pt idx="279">
                  <c:v>82.4</c:v>
                </c:pt>
                <c:pt idx="280">
                  <c:v>80.2</c:v>
                </c:pt>
                <c:pt idx="281">
                  <c:v>82.15</c:v>
                </c:pt>
                <c:pt idx="282">
                  <c:v>84.11</c:v>
                </c:pt>
                <c:pt idx="283">
                  <c:v>85.58</c:v>
                </c:pt>
                <c:pt idx="284">
                  <c:v>85.58</c:v>
                </c:pt>
                <c:pt idx="285">
                  <c:v>85.58</c:v>
                </c:pt>
                <c:pt idx="286">
                  <c:v>86.55</c:v>
                </c:pt>
                <c:pt idx="287">
                  <c:v>89</c:v>
                </c:pt>
                <c:pt idx="288">
                  <c:v>90.47</c:v>
                </c:pt>
                <c:pt idx="289">
                  <c:v>92.91</c:v>
                </c:pt>
                <c:pt idx="290">
                  <c:v>94.87</c:v>
                </c:pt>
                <c:pt idx="291">
                  <c:v>96.33</c:v>
                </c:pt>
                <c:pt idx="292">
                  <c:v>97.8</c:v>
                </c:pt>
                <c:pt idx="293">
                  <c:v>99.27</c:v>
                </c:pt>
                <c:pt idx="294">
                  <c:v>102.2</c:v>
                </c:pt>
                <c:pt idx="295">
                  <c:v>104.16</c:v>
                </c:pt>
                <c:pt idx="296">
                  <c:v>105.62</c:v>
                </c:pt>
                <c:pt idx="297">
                  <c:v>107.58</c:v>
                </c:pt>
                <c:pt idx="298">
                  <c:v>109.05</c:v>
                </c:pt>
                <c:pt idx="299">
                  <c:v>110.51</c:v>
                </c:pt>
                <c:pt idx="300">
                  <c:v>112.96</c:v>
                </c:pt>
                <c:pt idx="301">
                  <c:v>114.43</c:v>
                </c:pt>
                <c:pt idx="302">
                  <c:v>115.89</c:v>
                </c:pt>
                <c:pt idx="303">
                  <c:v>117.36</c:v>
                </c:pt>
                <c:pt idx="304">
                  <c:v>119.32</c:v>
                </c:pt>
                <c:pt idx="305">
                  <c:v>120.29</c:v>
                </c:pt>
                <c:pt idx="306">
                  <c:v>121.76</c:v>
                </c:pt>
                <c:pt idx="307">
                  <c:v>123.23</c:v>
                </c:pt>
                <c:pt idx="308">
                  <c:v>123.96</c:v>
                </c:pt>
                <c:pt idx="309">
                  <c:v>124.69</c:v>
                </c:pt>
                <c:pt idx="310">
                  <c:v>126.16</c:v>
                </c:pt>
                <c:pt idx="311">
                  <c:v>127.14</c:v>
                </c:pt>
                <c:pt idx="312">
                  <c:v>127.63</c:v>
                </c:pt>
                <c:pt idx="313">
                  <c:v>128.61000000000001</c:v>
                </c:pt>
                <c:pt idx="314">
                  <c:v>130.07</c:v>
                </c:pt>
                <c:pt idx="315">
                  <c:v>130.07</c:v>
                </c:pt>
                <c:pt idx="316">
                  <c:v>130.56</c:v>
                </c:pt>
                <c:pt idx="317">
                  <c:v>131.05000000000001</c:v>
                </c:pt>
                <c:pt idx="318">
                  <c:v>131.05000000000001</c:v>
                </c:pt>
                <c:pt idx="319">
                  <c:v>131.05000000000001</c:v>
                </c:pt>
                <c:pt idx="320">
                  <c:v>130.56</c:v>
                </c:pt>
                <c:pt idx="321">
                  <c:v>131.05000000000001</c:v>
                </c:pt>
                <c:pt idx="322">
                  <c:v>131.05000000000001</c:v>
                </c:pt>
                <c:pt idx="323">
                  <c:v>130.56</c:v>
                </c:pt>
                <c:pt idx="324">
                  <c:v>130.07</c:v>
                </c:pt>
                <c:pt idx="325">
                  <c:v>129.34</c:v>
                </c:pt>
                <c:pt idx="326">
                  <c:v>129.1</c:v>
                </c:pt>
                <c:pt idx="327">
                  <c:v>127.87</c:v>
                </c:pt>
                <c:pt idx="328">
                  <c:v>126.65</c:v>
                </c:pt>
                <c:pt idx="329">
                  <c:v>126.9</c:v>
                </c:pt>
                <c:pt idx="330">
                  <c:v>124.21</c:v>
                </c:pt>
                <c:pt idx="331">
                  <c:v>122.74</c:v>
                </c:pt>
                <c:pt idx="332">
                  <c:v>121.27</c:v>
                </c:pt>
                <c:pt idx="333">
                  <c:v>119.8</c:v>
                </c:pt>
                <c:pt idx="334">
                  <c:v>119.8</c:v>
                </c:pt>
                <c:pt idx="335">
                  <c:v>118.83</c:v>
                </c:pt>
                <c:pt idx="336">
                  <c:v>116.87</c:v>
                </c:pt>
                <c:pt idx="337">
                  <c:v>114.43</c:v>
                </c:pt>
                <c:pt idx="338">
                  <c:v>113.94</c:v>
                </c:pt>
                <c:pt idx="339">
                  <c:v>111</c:v>
                </c:pt>
                <c:pt idx="340">
                  <c:v>108.56</c:v>
                </c:pt>
                <c:pt idx="341">
                  <c:v>107.09</c:v>
                </c:pt>
                <c:pt idx="342">
                  <c:v>105.13</c:v>
                </c:pt>
                <c:pt idx="343">
                  <c:v>103.67</c:v>
                </c:pt>
                <c:pt idx="344">
                  <c:v>102.2</c:v>
                </c:pt>
                <c:pt idx="345">
                  <c:v>100.73</c:v>
                </c:pt>
                <c:pt idx="346">
                  <c:v>100.73</c:v>
                </c:pt>
                <c:pt idx="347">
                  <c:v>98.29</c:v>
                </c:pt>
                <c:pt idx="348">
                  <c:v>96.82</c:v>
                </c:pt>
                <c:pt idx="349">
                  <c:v>94.38</c:v>
                </c:pt>
                <c:pt idx="350">
                  <c:v>92.91</c:v>
                </c:pt>
                <c:pt idx="351">
                  <c:v>91.44</c:v>
                </c:pt>
                <c:pt idx="352">
                  <c:v>89.49</c:v>
                </c:pt>
                <c:pt idx="353">
                  <c:v>88.51</c:v>
                </c:pt>
                <c:pt idx="354">
                  <c:v>88.51</c:v>
                </c:pt>
                <c:pt idx="355">
                  <c:v>86.06</c:v>
                </c:pt>
                <c:pt idx="356">
                  <c:v>83.13</c:v>
                </c:pt>
                <c:pt idx="357">
                  <c:v>82.15</c:v>
                </c:pt>
                <c:pt idx="358">
                  <c:v>80.2</c:v>
                </c:pt>
                <c:pt idx="359">
                  <c:v>79.22</c:v>
                </c:pt>
                <c:pt idx="360">
                  <c:v>78.239999999999995</c:v>
                </c:pt>
                <c:pt idx="361">
                  <c:v>77.75</c:v>
                </c:pt>
                <c:pt idx="362">
                  <c:v>76.77</c:v>
                </c:pt>
                <c:pt idx="363">
                  <c:v>75.8</c:v>
                </c:pt>
                <c:pt idx="364">
                  <c:v>75.8</c:v>
                </c:pt>
                <c:pt idx="365">
                  <c:v>75.31</c:v>
                </c:pt>
                <c:pt idx="366">
                  <c:v>73.84</c:v>
                </c:pt>
                <c:pt idx="367">
                  <c:v>73.84</c:v>
                </c:pt>
                <c:pt idx="368">
                  <c:v>73.84</c:v>
                </c:pt>
                <c:pt idx="369">
                  <c:v>73.84</c:v>
                </c:pt>
                <c:pt idx="370">
                  <c:v>73.349999999999994</c:v>
                </c:pt>
                <c:pt idx="371">
                  <c:v>73.349999999999994</c:v>
                </c:pt>
                <c:pt idx="372">
                  <c:v>73.349999999999994</c:v>
                </c:pt>
                <c:pt idx="373">
                  <c:v>73.84</c:v>
                </c:pt>
                <c:pt idx="374">
                  <c:v>73.84</c:v>
                </c:pt>
                <c:pt idx="375">
                  <c:v>75.31</c:v>
                </c:pt>
                <c:pt idx="376">
                  <c:v>74.819999999999993</c:v>
                </c:pt>
                <c:pt idx="377">
                  <c:v>76.28</c:v>
                </c:pt>
                <c:pt idx="378">
                  <c:v>76.77</c:v>
                </c:pt>
                <c:pt idx="379">
                  <c:v>77.75</c:v>
                </c:pt>
                <c:pt idx="380">
                  <c:v>79.22</c:v>
                </c:pt>
                <c:pt idx="381">
                  <c:v>80.2</c:v>
                </c:pt>
                <c:pt idx="382">
                  <c:v>81.66</c:v>
                </c:pt>
                <c:pt idx="383">
                  <c:v>82.64</c:v>
                </c:pt>
                <c:pt idx="384">
                  <c:v>84.11</c:v>
                </c:pt>
                <c:pt idx="385">
                  <c:v>85.09</c:v>
                </c:pt>
                <c:pt idx="386">
                  <c:v>86.55</c:v>
                </c:pt>
                <c:pt idx="387">
                  <c:v>89</c:v>
                </c:pt>
                <c:pt idx="388">
                  <c:v>90.47</c:v>
                </c:pt>
                <c:pt idx="389">
                  <c:v>90.95</c:v>
                </c:pt>
                <c:pt idx="390">
                  <c:v>92.42</c:v>
                </c:pt>
                <c:pt idx="391">
                  <c:v>94.87</c:v>
                </c:pt>
                <c:pt idx="392">
                  <c:v>96.33</c:v>
                </c:pt>
                <c:pt idx="393">
                  <c:v>98.29</c:v>
                </c:pt>
                <c:pt idx="394">
                  <c:v>98.78</c:v>
                </c:pt>
                <c:pt idx="395">
                  <c:v>99.02</c:v>
                </c:pt>
                <c:pt idx="396">
                  <c:v>100.73</c:v>
                </c:pt>
                <c:pt idx="397">
                  <c:v>104.16</c:v>
                </c:pt>
                <c:pt idx="398">
                  <c:v>106.6</c:v>
                </c:pt>
                <c:pt idx="399">
                  <c:v>109.54</c:v>
                </c:pt>
                <c:pt idx="400">
                  <c:v>111.98</c:v>
                </c:pt>
                <c:pt idx="401">
                  <c:v>113.45</c:v>
                </c:pt>
                <c:pt idx="402">
                  <c:v>114.91</c:v>
                </c:pt>
                <c:pt idx="403">
                  <c:v>117.85</c:v>
                </c:pt>
                <c:pt idx="404">
                  <c:v>118.83</c:v>
                </c:pt>
                <c:pt idx="405">
                  <c:v>119.32</c:v>
                </c:pt>
                <c:pt idx="406">
                  <c:v>122.25</c:v>
                </c:pt>
                <c:pt idx="407">
                  <c:v>124.69</c:v>
                </c:pt>
                <c:pt idx="408">
                  <c:v>125.67</c:v>
                </c:pt>
                <c:pt idx="409">
                  <c:v>128.12</c:v>
                </c:pt>
                <c:pt idx="410">
                  <c:v>129.59</c:v>
                </c:pt>
                <c:pt idx="411">
                  <c:v>130.56</c:v>
                </c:pt>
                <c:pt idx="412">
                  <c:v>132.03</c:v>
                </c:pt>
                <c:pt idx="413">
                  <c:v>133.5</c:v>
                </c:pt>
                <c:pt idx="414">
                  <c:v>133.99</c:v>
                </c:pt>
                <c:pt idx="415">
                  <c:v>134.47</c:v>
                </c:pt>
                <c:pt idx="416">
                  <c:v>134.47</c:v>
                </c:pt>
                <c:pt idx="417">
                  <c:v>134.47</c:v>
                </c:pt>
                <c:pt idx="418">
                  <c:v>134.96</c:v>
                </c:pt>
                <c:pt idx="419">
                  <c:v>135.44999999999999</c:v>
                </c:pt>
                <c:pt idx="420">
                  <c:v>135.94</c:v>
                </c:pt>
                <c:pt idx="421">
                  <c:v>135.69999999999999</c:v>
                </c:pt>
                <c:pt idx="422">
                  <c:v>135.94</c:v>
                </c:pt>
                <c:pt idx="423">
                  <c:v>135.44999999999999</c:v>
                </c:pt>
                <c:pt idx="424">
                  <c:v>135.44999999999999</c:v>
                </c:pt>
                <c:pt idx="425">
                  <c:v>135.44999999999999</c:v>
                </c:pt>
                <c:pt idx="426">
                  <c:v>134.96</c:v>
                </c:pt>
                <c:pt idx="427">
                  <c:v>134.47</c:v>
                </c:pt>
                <c:pt idx="428">
                  <c:v>134.22999999999999</c:v>
                </c:pt>
                <c:pt idx="429">
                  <c:v>132.03</c:v>
                </c:pt>
                <c:pt idx="430">
                  <c:v>131.54</c:v>
                </c:pt>
                <c:pt idx="431">
                  <c:v>130.07</c:v>
                </c:pt>
                <c:pt idx="432">
                  <c:v>129.59</c:v>
                </c:pt>
                <c:pt idx="433">
                  <c:v>128.61000000000001</c:v>
                </c:pt>
                <c:pt idx="434">
                  <c:v>127.14</c:v>
                </c:pt>
                <c:pt idx="435">
                  <c:v>125.18</c:v>
                </c:pt>
                <c:pt idx="436">
                  <c:v>125.18</c:v>
                </c:pt>
                <c:pt idx="437">
                  <c:v>123.23</c:v>
                </c:pt>
                <c:pt idx="438">
                  <c:v>121.76</c:v>
                </c:pt>
                <c:pt idx="439">
                  <c:v>121.76</c:v>
                </c:pt>
                <c:pt idx="440">
                  <c:v>119.8</c:v>
                </c:pt>
                <c:pt idx="441">
                  <c:v>117.85</c:v>
                </c:pt>
                <c:pt idx="442">
                  <c:v>115.89</c:v>
                </c:pt>
                <c:pt idx="443">
                  <c:v>113.94</c:v>
                </c:pt>
                <c:pt idx="444">
                  <c:v>112.47</c:v>
                </c:pt>
                <c:pt idx="445">
                  <c:v>111.98</c:v>
                </c:pt>
                <c:pt idx="446">
                  <c:v>110.02</c:v>
                </c:pt>
                <c:pt idx="447">
                  <c:v>108.07</c:v>
                </c:pt>
                <c:pt idx="448">
                  <c:v>107.09</c:v>
                </c:pt>
                <c:pt idx="449">
                  <c:v>104.65</c:v>
                </c:pt>
                <c:pt idx="450">
                  <c:v>102.69</c:v>
                </c:pt>
                <c:pt idx="451">
                  <c:v>101.71</c:v>
                </c:pt>
                <c:pt idx="452">
                  <c:v>99.51</c:v>
                </c:pt>
                <c:pt idx="453">
                  <c:v>98.29</c:v>
                </c:pt>
                <c:pt idx="454">
                  <c:v>96.33</c:v>
                </c:pt>
                <c:pt idx="455">
                  <c:v>94.87</c:v>
                </c:pt>
                <c:pt idx="456">
                  <c:v>93.4</c:v>
                </c:pt>
                <c:pt idx="457">
                  <c:v>90.95</c:v>
                </c:pt>
                <c:pt idx="458">
                  <c:v>89.49</c:v>
                </c:pt>
                <c:pt idx="459">
                  <c:v>88.02</c:v>
                </c:pt>
                <c:pt idx="460">
                  <c:v>86.55</c:v>
                </c:pt>
                <c:pt idx="461">
                  <c:v>85.58</c:v>
                </c:pt>
                <c:pt idx="462">
                  <c:v>84.6</c:v>
                </c:pt>
                <c:pt idx="463">
                  <c:v>82.64</c:v>
                </c:pt>
                <c:pt idx="464">
                  <c:v>81.66</c:v>
                </c:pt>
                <c:pt idx="465">
                  <c:v>81.17</c:v>
                </c:pt>
                <c:pt idx="466">
                  <c:v>79.709999999999994</c:v>
                </c:pt>
                <c:pt idx="467">
                  <c:v>79.22</c:v>
                </c:pt>
                <c:pt idx="468">
                  <c:v>78.73</c:v>
                </c:pt>
                <c:pt idx="469">
                  <c:v>78.48</c:v>
                </c:pt>
                <c:pt idx="470">
                  <c:v>78.239999999999995</c:v>
                </c:pt>
                <c:pt idx="471">
                  <c:v>78.239999999999995</c:v>
                </c:pt>
                <c:pt idx="472">
                  <c:v>78.239999999999995</c:v>
                </c:pt>
                <c:pt idx="473">
                  <c:v>77.75</c:v>
                </c:pt>
                <c:pt idx="474">
                  <c:v>78.73</c:v>
                </c:pt>
                <c:pt idx="475">
                  <c:v>78.73</c:v>
                </c:pt>
                <c:pt idx="476">
                  <c:v>79.22</c:v>
                </c:pt>
                <c:pt idx="477">
                  <c:v>79.709999999999994</c:v>
                </c:pt>
                <c:pt idx="478">
                  <c:v>80.2</c:v>
                </c:pt>
                <c:pt idx="479">
                  <c:v>80.69</c:v>
                </c:pt>
                <c:pt idx="480">
                  <c:v>82.15</c:v>
                </c:pt>
                <c:pt idx="481">
                  <c:v>83.13</c:v>
                </c:pt>
                <c:pt idx="482">
                  <c:v>84.11</c:v>
                </c:pt>
                <c:pt idx="483">
                  <c:v>84.6</c:v>
                </c:pt>
                <c:pt idx="484">
                  <c:v>85.58</c:v>
                </c:pt>
                <c:pt idx="485">
                  <c:v>87.04</c:v>
                </c:pt>
                <c:pt idx="486">
                  <c:v>88.02</c:v>
                </c:pt>
                <c:pt idx="487">
                  <c:v>89.49</c:v>
                </c:pt>
                <c:pt idx="488">
                  <c:v>90.47</c:v>
                </c:pt>
                <c:pt idx="489">
                  <c:v>92.42</c:v>
                </c:pt>
                <c:pt idx="490">
                  <c:v>93.4</c:v>
                </c:pt>
                <c:pt idx="491">
                  <c:v>95.36</c:v>
                </c:pt>
                <c:pt idx="492">
                  <c:v>97.31</c:v>
                </c:pt>
                <c:pt idx="493">
                  <c:v>98.29</c:v>
                </c:pt>
                <c:pt idx="494">
                  <c:v>100.25</c:v>
                </c:pt>
                <c:pt idx="495">
                  <c:v>101.71</c:v>
                </c:pt>
                <c:pt idx="496">
                  <c:v>102.93</c:v>
                </c:pt>
                <c:pt idx="497">
                  <c:v>104.65</c:v>
                </c:pt>
                <c:pt idx="498">
                  <c:v>106.11</c:v>
                </c:pt>
                <c:pt idx="499">
                  <c:v>106.6</c:v>
                </c:pt>
                <c:pt idx="500">
                  <c:v>107.58</c:v>
                </c:pt>
                <c:pt idx="501">
                  <c:v>110.51</c:v>
                </c:pt>
                <c:pt idx="502">
                  <c:v>112.47</c:v>
                </c:pt>
                <c:pt idx="503">
                  <c:v>115.65</c:v>
                </c:pt>
                <c:pt idx="504">
                  <c:v>117.36</c:v>
                </c:pt>
                <c:pt idx="505">
                  <c:v>120.29</c:v>
                </c:pt>
                <c:pt idx="506">
                  <c:v>122.25</c:v>
                </c:pt>
                <c:pt idx="507">
                  <c:v>124.69</c:v>
                </c:pt>
                <c:pt idx="508">
                  <c:v>126.65</c:v>
                </c:pt>
                <c:pt idx="509">
                  <c:v>128.12</c:v>
                </c:pt>
                <c:pt idx="510">
                  <c:v>129.59</c:v>
                </c:pt>
                <c:pt idx="511">
                  <c:v>130.56</c:v>
                </c:pt>
                <c:pt idx="512">
                  <c:v>130.56</c:v>
                </c:pt>
                <c:pt idx="513">
                  <c:v>131.54</c:v>
                </c:pt>
                <c:pt idx="514">
                  <c:v>133.5</c:v>
                </c:pt>
                <c:pt idx="515">
                  <c:v>134.47</c:v>
                </c:pt>
                <c:pt idx="516">
                  <c:v>134.96</c:v>
                </c:pt>
                <c:pt idx="517">
                  <c:v>135.44999999999999</c:v>
                </c:pt>
                <c:pt idx="518">
                  <c:v>136.91999999999999</c:v>
                </c:pt>
                <c:pt idx="519">
                  <c:v>136.43</c:v>
                </c:pt>
                <c:pt idx="520">
                  <c:v>137.41</c:v>
                </c:pt>
                <c:pt idx="521">
                  <c:v>136.91999999999999</c:v>
                </c:pt>
                <c:pt idx="522">
                  <c:v>137.41</c:v>
                </c:pt>
                <c:pt idx="523">
                  <c:v>137.41</c:v>
                </c:pt>
                <c:pt idx="524">
                  <c:v>137.16</c:v>
                </c:pt>
                <c:pt idx="525">
                  <c:v>136.68</c:v>
                </c:pt>
                <c:pt idx="526">
                  <c:v>135.94</c:v>
                </c:pt>
                <c:pt idx="527">
                  <c:v>135.44999999999999</c:v>
                </c:pt>
                <c:pt idx="528">
                  <c:v>134.47</c:v>
                </c:pt>
                <c:pt idx="529">
                  <c:v>133.99</c:v>
                </c:pt>
                <c:pt idx="530">
                  <c:v>133.99</c:v>
                </c:pt>
                <c:pt idx="531">
                  <c:v>132.03</c:v>
                </c:pt>
                <c:pt idx="532">
                  <c:v>130.56</c:v>
                </c:pt>
                <c:pt idx="533">
                  <c:v>129.59</c:v>
                </c:pt>
                <c:pt idx="534">
                  <c:v>128.12</c:v>
                </c:pt>
                <c:pt idx="535">
                  <c:v>127.63</c:v>
                </c:pt>
                <c:pt idx="536">
                  <c:v>125.67</c:v>
                </c:pt>
                <c:pt idx="537">
                  <c:v>124.21</c:v>
                </c:pt>
                <c:pt idx="538">
                  <c:v>121.76</c:v>
                </c:pt>
                <c:pt idx="539">
                  <c:v>120.29</c:v>
                </c:pt>
                <c:pt idx="540">
                  <c:v>117.85</c:v>
                </c:pt>
                <c:pt idx="541">
                  <c:v>116.38</c:v>
                </c:pt>
                <c:pt idx="542">
                  <c:v>114.91</c:v>
                </c:pt>
                <c:pt idx="543">
                  <c:v>112.96</c:v>
                </c:pt>
                <c:pt idx="544">
                  <c:v>111.49</c:v>
                </c:pt>
                <c:pt idx="545">
                  <c:v>109.05</c:v>
                </c:pt>
                <c:pt idx="546">
                  <c:v>108.07</c:v>
                </c:pt>
                <c:pt idx="547">
                  <c:v>106.11</c:v>
                </c:pt>
                <c:pt idx="548">
                  <c:v>104.65</c:v>
                </c:pt>
                <c:pt idx="549">
                  <c:v>102.69</c:v>
                </c:pt>
                <c:pt idx="550">
                  <c:v>100.25</c:v>
                </c:pt>
                <c:pt idx="551">
                  <c:v>98.29</c:v>
                </c:pt>
                <c:pt idx="552">
                  <c:v>97.31</c:v>
                </c:pt>
                <c:pt idx="553">
                  <c:v>95.36</c:v>
                </c:pt>
                <c:pt idx="554">
                  <c:v>93.89</c:v>
                </c:pt>
                <c:pt idx="555">
                  <c:v>91.93</c:v>
                </c:pt>
                <c:pt idx="556">
                  <c:v>90.95</c:v>
                </c:pt>
                <c:pt idx="557">
                  <c:v>89</c:v>
                </c:pt>
                <c:pt idx="558">
                  <c:v>87.53</c:v>
                </c:pt>
                <c:pt idx="559">
                  <c:v>85.58</c:v>
                </c:pt>
                <c:pt idx="560">
                  <c:v>85.09</c:v>
                </c:pt>
                <c:pt idx="561">
                  <c:v>84.6</c:v>
                </c:pt>
                <c:pt idx="562">
                  <c:v>83.62</c:v>
                </c:pt>
                <c:pt idx="563">
                  <c:v>81.91</c:v>
                </c:pt>
                <c:pt idx="564">
                  <c:v>80.69</c:v>
                </c:pt>
                <c:pt idx="565">
                  <c:v>79.709999999999994</c:v>
                </c:pt>
                <c:pt idx="566">
                  <c:v>79.709999999999994</c:v>
                </c:pt>
                <c:pt idx="567">
                  <c:v>79.709999999999994</c:v>
                </c:pt>
                <c:pt idx="568">
                  <c:v>79.22</c:v>
                </c:pt>
                <c:pt idx="569">
                  <c:v>78.73</c:v>
                </c:pt>
                <c:pt idx="570">
                  <c:v>79.22</c:v>
                </c:pt>
                <c:pt idx="571">
                  <c:v>78.73</c:v>
                </c:pt>
                <c:pt idx="572">
                  <c:v>78.73</c:v>
                </c:pt>
                <c:pt idx="573">
                  <c:v>78.73</c:v>
                </c:pt>
                <c:pt idx="574">
                  <c:v>79.22</c:v>
                </c:pt>
                <c:pt idx="575">
                  <c:v>79.22</c:v>
                </c:pt>
                <c:pt idx="576">
                  <c:v>79.709999999999994</c:v>
                </c:pt>
                <c:pt idx="577">
                  <c:v>80.2</c:v>
                </c:pt>
                <c:pt idx="578">
                  <c:v>81.17</c:v>
                </c:pt>
                <c:pt idx="579">
                  <c:v>81.66</c:v>
                </c:pt>
                <c:pt idx="580">
                  <c:v>82.64</c:v>
                </c:pt>
                <c:pt idx="581">
                  <c:v>83.62</c:v>
                </c:pt>
                <c:pt idx="582">
                  <c:v>84.6</c:v>
                </c:pt>
                <c:pt idx="583">
                  <c:v>85.58</c:v>
                </c:pt>
                <c:pt idx="584">
                  <c:v>87.04</c:v>
                </c:pt>
                <c:pt idx="585">
                  <c:v>87.53</c:v>
                </c:pt>
                <c:pt idx="586">
                  <c:v>87.53</c:v>
                </c:pt>
                <c:pt idx="587">
                  <c:v>89</c:v>
                </c:pt>
                <c:pt idx="588">
                  <c:v>90.95</c:v>
                </c:pt>
                <c:pt idx="589">
                  <c:v>93.4</c:v>
                </c:pt>
                <c:pt idx="590">
                  <c:v>94.38</c:v>
                </c:pt>
                <c:pt idx="591">
                  <c:v>95.36</c:v>
                </c:pt>
                <c:pt idx="592">
                  <c:v>97.31</c:v>
                </c:pt>
                <c:pt idx="593">
                  <c:v>99.27</c:v>
                </c:pt>
                <c:pt idx="594">
                  <c:v>101.71</c:v>
                </c:pt>
                <c:pt idx="595">
                  <c:v>104.16</c:v>
                </c:pt>
                <c:pt idx="596">
                  <c:v>106.11</c:v>
                </c:pt>
                <c:pt idx="597">
                  <c:v>108.07</c:v>
                </c:pt>
                <c:pt idx="598">
                  <c:v>108.56</c:v>
                </c:pt>
                <c:pt idx="599">
                  <c:v>110.02</c:v>
                </c:pt>
                <c:pt idx="600">
                  <c:v>112.47</c:v>
                </c:pt>
                <c:pt idx="601">
                  <c:v>115.89</c:v>
                </c:pt>
                <c:pt idx="602">
                  <c:v>117.36</c:v>
                </c:pt>
                <c:pt idx="603">
                  <c:v>117.85</c:v>
                </c:pt>
                <c:pt idx="604">
                  <c:v>118.83</c:v>
                </c:pt>
                <c:pt idx="605">
                  <c:v>121.76</c:v>
                </c:pt>
                <c:pt idx="606">
                  <c:v>123.72</c:v>
                </c:pt>
                <c:pt idx="607">
                  <c:v>126.65</c:v>
                </c:pt>
                <c:pt idx="608">
                  <c:v>128.12</c:v>
                </c:pt>
                <c:pt idx="609">
                  <c:v>129.59</c:v>
                </c:pt>
                <c:pt idx="610">
                  <c:v>131.05000000000001</c:v>
                </c:pt>
                <c:pt idx="611">
                  <c:v>130.56</c:v>
                </c:pt>
                <c:pt idx="612">
                  <c:v>132.03</c:v>
                </c:pt>
                <c:pt idx="613">
                  <c:v>133.01</c:v>
                </c:pt>
                <c:pt idx="614">
                  <c:v>134.96</c:v>
                </c:pt>
                <c:pt idx="615">
                  <c:v>135.94</c:v>
                </c:pt>
                <c:pt idx="616">
                  <c:v>136.43</c:v>
                </c:pt>
                <c:pt idx="617">
                  <c:v>137.9</c:v>
                </c:pt>
                <c:pt idx="618">
                  <c:v>137.9</c:v>
                </c:pt>
                <c:pt idx="619">
                  <c:v>138.38999999999999</c:v>
                </c:pt>
                <c:pt idx="620">
                  <c:v>138.38999999999999</c:v>
                </c:pt>
                <c:pt idx="621">
                  <c:v>138.63</c:v>
                </c:pt>
                <c:pt idx="622">
                  <c:v>138.38999999999999</c:v>
                </c:pt>
                <c:pt idx="623">
                  <c:v>138.38999999999999</c:v>
                </c:pt>
                <c:pt idx="624">
                  <c:v>138.38999999999999</c:v>
                </c:pt>
                <c:pt idx="625">
                  <c:v>138.38999999999999</c:v>
                </c:pt>
                <c:pt idx="626">
                  <c:v>138.38999999999999</c:v>
                </c:pt>
                <c:pt idx="627">
                  <c:v>138.38999999999999</c:v>
                </c:pt>
                <c:pt idx="628">
                  <c:v>136.91999999999999</c:v>
                </c:pt>
                <c:pt idx="629">
                  <c:v>136.43</c:v>
                </c:pt>
                <c:pt idx="630">
                  <c:v>136.19</c:v>
                </c:pt>
                <c:pt idx="631">
                  <c:v>134.96</c:v>
                </c:pt>
                <c:pt idx="632">
                  <c:v>133.5</c:v>
                </c:pt>
                <c:pt idx="633">
                  <c:v>132.52000000000001</c:v>
                </c:pt>
                <c:pt idx="634">
                  <c:v>130.07</c:v>
                </c:pt>
                <c:pt idx="635">
                  <c:v>129.1</c:v>
                </c:pt>
                <c:pt idx="636">
                  <c:v>126.65</c:v>
                </c:pt>
                <c:pt idx="637">
                  <c:v>126.16</c:v>
                </c:pt>
                <c:pt idx="638">
                  <c:v>123.23</c:v>
                </c:pt>
                <c:pt idx="639">
                  <c:v>121.76</c:v>
                </c:pt>
                <c:pt idx="640">
                  <c:v>119.8</c:v>
                </c:pt>
                <c:pt idx="641">
                  <c:v>118.34</c:v>
                </c:pt>
                <c:pt idx="642">
                  <c:v>117.36</c:v>
                </c:pt>
                <c:pt idx="643">
                  <c:v>115.4</c:v>
                </c:pt>
                <c:pt idx="644">
                  <c:v>112.47</c:v>
                </c:pt>
                <c:pt idx="645">
                  <c:v>110.51</c:v>
                </c:pt>
                <c:pt idx="646">
                  <c:v>109.54</c:v>
                </c:pt>
                <c:pt idx="647">
                  <c:v>107.09</c:v>
                </c:pt>
                <c:pt idx="648">
                  <c:v>105.13</c:v>
                </c:pt>
                <c:pt idx="649">
                  <c:v>103.18</c:v>
                </c:pt>
                <c:pt idx="650">
                  <c:v>100.73</c:v>
                </c:pt>
                <c:pt idx="651">
                  <c:v>99.76</c:v>
                </c:pt>
                <c:pt idx="652">
                  <c:v>96.33</c:v>
                </c:pt>
                <c:pt idx="653">
                  <c:v>96.09</c:v>
                </c:pt>
                <c:pt idx="654">
                  <c:v>93.89</c:v>
                </c:pt>
                <c:pt idx="655">
                  <c:v>92.42</c:v>
                </c:pt>
                <c:pt idx="656">
                  <c:v>89</c:v>
                </c:pt>
                <c:pt idx="657">
                  <c:v>86.06</c:v>
                </c:pt>
                <c:pt idx="658">
                  <c:v>84.11</c:v>
                </c:pt>
                <c:pt idx="659">
                  <c:v>83.13</c:v>
                </c:pt>
                <c:pt idx="660">
                  <c:v>80.69</c:v>
                </c:pt>
                <c:pt idx="661">
                  <c:v>80.69</c:v>
                </c:pt>
                <c:pt idx="662">
                  <c:v>79.22</c:v>
                </c:pt>
                <c:pt idx="663">
                  <c:v>78.239999999999995</c:v>
                </c:pt>
                <c:pt idx="664">
                  <c:v>77.75</c:v>
                </c:pt>
                <c:pt idx="665">
                  <c:v>76.77</c:v>
                </c:pt>
                <c:pt idx="666">
                  <c:v>76.28</c:v>
                </c:pt>
                <c:pt idx="667">
                  <c:v>75.8</c:v>
                </c:pt>
                <c:pt idx="668">
                  <c:v>74.819999999999993</c:v>
                </c:pt>
                <c:pt idx="669">
                  <c:v>75.31</c:v>
                </c:pt>
                <c:pt idx="670">
                  <c:v>74.819999999999993</c:v>
                </c:pt>
                <c:pt idx="671">
                  <c:v>74.33</c:v>
                </c:pt>
                <c:pt idx="672">
                  <c:v>74.33</c:v>
                </c:pt>
                <c:pt idx="673">
                  <c:v>74.33</c:v>
                </c:pt>
                <c:pt idx="674">
                  <c:v>74.33</c:v>
                </c:pt>
                <c:pt idx="675">
                  <c:v>74.33</c:v>
                </c:pt>
                <c:pt idx="676">
                  <c:v>74.819999999999993</c:v>
                </c:pt>
                <c:pt idx="677">
                  <c:v>78.239999999999995</c:v>
                </c:pt>
                <c:pt idx="678">
                  <c:v>77.75</c:v>
                </c:pt>
                <c:pt idx="679">
                  <c:v>78.73</c:v>
                </c:pt>
                <c:pt idx="680">
                  <c:v>81.17</c:v>
                </c:pt>
                <c:pt idx="681">
                  <c:v>78.73</c:v>
                </c:pt>
                <c:pt idx="682">
                  <c:v>79.709999999999994</c:v>
                </c:pt>
                <c:pt idx="683">
                  <c:v>81.66</c:v>
                </c:pt>
                <c:pt idx="684">
                  <c:v>83.13</c:v>
                </c:pt>
                <c:pt idx="685">
                  <c:v>83.13</c:v>
                </c:pt>
                <c:pt idx="686">
                  <c:v>83.62</c:v>
                </c:pt>
                <c:pt idx="687">
                  <c:v>84.11</c:v>
                </c:pt>
                <c:pt idx="688">
                  <c:v>85.58</c:v>
                </c:pt>
                <c:pt idx="689">
                  <c:v>86.06</c:v>
                </c:pt>
                <c:pt idx="690">
                  <c:v>88.02</c:v>
                </c:pt>
                <c:pt idx="691">
                  <c:v>89.49</c:v>
                </c:pt>
                <c:pt idx="692">
                  <c:v>90.47</c:v>
                </c:pt>
                <c:pt idx="693">
                  <c:v>91.44</c:v>
                </c:pt>
                <c:pt idx="694">
                  <c:v>92.91</c:v>
                </c:pt>
                <c:pt idx="695">
                  <c:v>94.38</c:v>
                </c:pt>
                <c:pt idx="696">
                  <c:v>95.84</c:v>
                </c:pt>
                <c:pt idx="697">
                  <c:v>97.8</c:v>
                </c:pt>
                <c:pt idx="698">
                  <c:v>99.76</c:v>
                </c:pt>
                <c:pt idx="699">
                  <c:v>100.73</c:v>
                </c:pt>
                <c:pt idx="700">
                  <c:v>102.2</c:v>
                </c:pt>
                <c:pt idx="701">
                  <c:v>104.16</c:v>
                </c:pt>
                <c:pt idx="702">
                  <c:v>106.11</c:v>
                </c:pt>
                <c:pt idx="703">
                  <c:v>108.07</c:v>
                </c:pt>
                <c:pt idx="704">
                  <c:v>111</c:v>
                </c:pt>
                <c:pt idx="705">
                  <c:v>112.47</c:v>
                </c:pt>
                <c:pt idx="706">
                  <c:v>113.94</c:v>
                </c:pt>
                <c:pt idx="707">
                  <c:v>115.65</c:v>
                </c:pt>
                <c:pt idx="708">
                  <c:v>117.36</c:v>
                </c:pt>
                <c:pt idx="709">
                  <c:v>119.56</c:v>
                </c:pt>
                <c:pt idx="710">
                  <c:v>121.27</c:v>
                </c:pt>
                <c:pt idx="711">
                  <c:v>123.23</c:v>
                </c:pt>
                <c:pt idx="712">
                  <c:v>124.21</c:v>
                </c:pt>
                <c:pt idx="713">
                  <c:v>125.67</c:v>
                </c:pt>
                <c:pt idx="714">
                  <c:v>127.14</c:v>
                </c:pt>
                <c:pt idx="715">
                  <c:v>128.12</c:v>
                </c:pt>
                <c:pt idx="716">
                  <c:v>129.1</c:v>
                </c:pt>
                <c:pt idx="717">
                  <c:v>129.1</c:v>
                </c:pt>
                <c:pt idx="718">
                  <c:v>130.07</c:v>
                </c:pt>
                <c:pt idx="719">
                  <c:v>131.05000000000001</c:v>
                </c:pt>
                <c:pt idx="720">
                  <c:v>131.05000000000001</c:v>
                </c:pt>
                <c:pt idx="721">
                  <c:v>132.03</c:v>
                </c:pt>
                <c:pt idx="722">
                  <c:v>132.03</c:v>
                </c:pt>
                <c:pt idx="723">
                  <c:v>131.54</c:v>
                </c:pt>
                <c:pt idx="724">
                  <c:v>131.54</c:v>
                </c:pt>
                <c:pt idx="725">
                  <c:v>131.54</c:v>
                </c:pt>
                <c:pt idx="726">
                  <c:v>131.54</c:v>
                </c:pt>
                <c:pt idx="727">
                  <c:v>130.56</c:v>
                </c:pt>
                <c:pt idx="728">
                  <c:v>130.32</c:v>
                </c:pt>
                <c:pt idx="729">
                  <c:v>129.59</c:v>
                </c:pt>
                <c:pt idx="730">
                  <c:v>129.1</c:v>
                </c:pt>
                <c:pt idx="731">
                  <c:v>127.63</c:v>
                </c:pt>
                <c:pt idx="732">
                  <c:v>127.14</c:v>
                </c:pt>
                <c:pt idx="733">
                  <c:v>126.16</c:v>
                </c:pt>
                <c:pt idx="734">
                  <c:v>125.67</c:v>
                </c:pt>
                <c:pt idx="735">
                  <c:v>124.21</c:v>
                </c:pt>
                <c:pt idx="736">
                  <c:v>122.74</c:v>
                </c:pt>
                <c:pt idx="737">
                  <c:v>121.27</c:v>
                </c:pt>
                <c:pt idx="738">
                  <c:v>119.8</c:v>
                </c:pt>
                <c:pt idx="739">
                  <c:v>118.34</c:v>
                </c:pt>
                <c:pt idx="740">
                  <c:v>117.85</c:v>
                </c:pt>
                <c:pt idx="741">
                  <c:v>116.87</c:v>
                </c:pt>
                <c:pt idx="742">
                  <c:v>115.4</c:v>
                </c:pt>
                <c:pt idx="743">
                  <c:v>113.45</c:v>
                </c:pt>
                <c:pt idx="744">
                  <c:v>111</c:v>
                </c:pt>
                <c:pt idx="745">
                  <c:v>108.56</c:v>
                </c:pt>
                <c:pt idx="746">
                  <c:v>107.58</c:v>
                </c:pt>
                <c:pt idx="747">
                  <c:v>106.6</c:v>
                </c:pt>
                <c:pt idx="748">
                  <c:v>105.13</c:v>
                </c:pt>
                <c:pt idx="749">
                  <c:v>102.69</c:v>
                </c:pt>
                <c:pt idx="750">
                  <c:v>101.71</c:v>
                </c:pt>
                <c:pt idx="751">
                  <c:v>99.76</c:v>
                </c:pt>
                <c:pt idx="752">
                  <c:v>97.8</c:v>
                </c:pt>
                <c:pt idx="753">
                  <c:v>96.82</c:v>
                </c:pt>
                <c:pt idx="754">
                  <c:v>95.36</c:v>
                </c:pt>
                <c:pt idx="755">
                  <c:v>92.91</c:v>
                </c:pt>
                <c:pt idx="756">
                  <c:v>92.42</c:v>
                </c:pt>
                <c:pt idx="757">
                  <c:v>90.95</c:v>
                </c:pt>
                <c:pt idx="758">
                  <c:v>89.49</c:v>
                </c:pt>
                <c:pt idx="759">
                  <c:v>88.02</c:v>
                </c:pt>
                <c:pt idx="760">
                  <c:v>86.55</c:v>
                </c:pt>
                <c:pt idx="761">
                  <c:v>86.06</c:v>
                </c:pt>
                <c:pt idx="762">
                  <c:v>84.11</c:v>
                </c:pt>
                <c:pt idx="763">
                  <c:v>83.13</c:v>
                </c:pt>
                <c:pt idx="764">
                  <c:v>82.64</c:v>
                </c:pt>
                <c:pt idx="765">
                  <c:v>81.17</c:v>
                </c:pt>
                <c:pt idx="766">
                  <c:v>80.69</c:v>
                </c:pt>
                <c:pt idx="767">
                  <c:v>79.709999999999994</c:v>
                </c:pt>
                <c:pt idx="768">
                  <c:v>79.709999999999994</c:v>
                </c:pt>
                <c:pt idx="769">
                  <c:v>79.709999999999994</c:v>
                </c:pt>
                <c:pt idx="770">
                  <c:v>79.22</c:v>
                </c:pt>
                <c:pt idx="771">
                  <c:v>79.22</c:v>
                </c:pt>
                <c:pt idx="772">
                  <c:v>79.709999999999994</c:v>
                </c:pt>
                <c:pt idx="773">
                  <c:v>79.22</c:v>
                </c:pt>
                <c:pt idx="774">
                  <c:v>79.22</c:v>
                </c:pt>
                <c:pt idx="775">
                  <c:v>79.709999999999994</c:v>
                </c:pt>
                <c:pt idx="776">
                  <c:v>79.709999999999994</c:v>
                </c:pt>
                <c:pt idx="777">
                  <c:v>80.2</c:v>
                </c:pt>
                <c:pt idx="778">
                  <c:v>81.66</c:v>
                </c:pt>
                <c:pt idx="779">
                  <c:v>82.15</c:v>
                </c:pt>
                <c:pt idx="780">
                  <c:v>82.64</c:v>
                </c:pt>
                <c:pt idx="781">
                  <c:v>83.62</c:v>
                </c:pt>
                <c:pt idx="782">
                  <c:v>85.09</c:v>
                </c:pt>
                <c:pt idx="783">
                  <c:v>86.06</c:v>
                </c:pt>
                <c:pt idx="784">
                  <c:v>87.04</c:v>
                </c:pt>
                <c:pt idx="785">
                  <c:v>87.53</c:v>
                </c:pt>
                <c:pt idx="786">
                  <c:v>89</c:v>
                </c:pt>
                <c:pt idx="787">
                  <c:v>90.47</c:v>
                </c:pt>
                <c:pt idx="788">
                  <c:v>93.4</c:v>
                </c:pt>
                <c:pt idx="789">
                  <c:v>95.36</c:v>
                </c:pt>
                <c:pt idx="790">
                  <c:v>98.29</c:v>
                </c:pt>
                <c:pt idx="791">
                  <c:v>100.25</c:v>
                </c:pt>
                <c:pt idx="792">
                  <c:v>101.71</c:v>
                </c:pt>
                <c:pt idx="793">
                  <c:v>103.67</c:v>
                </c:pt>
                <c:pt idx="794">
                  <c:v>104.65</c:v>
                </c:pt>
                <c:pt idx="795">
                  <c:v>107.34</c:v>
                </c:pt>
                <c:pt idx="796">
                  <c:v>109.54</c:v>
                </c:pt>
                <c:pt idx="797">
                  <c:v>111</c:v>
                </c:pt>
                <c:pt idx="798">
                  <c:v>113.45</c:v>
                </c:pt>
                <c:pt idx="799">
                  <c:v>114.43</c:v>
                </c:pt>
                <c:pt idx="800">
                  <c:v>115.4</c:v>
                </c:pt>
                <c:pt idx="801">
                  <c:v>117.85</c:v>
                </c:pt>
                <c:pt idx="802">
                  <c:v>119.32</c:v>
                </c:pt>
                <c:pt idx="803">
                  <c:v>121.27</c:v>
                </c:pt>
                <c:pt idx="804">
                  <c:v>122.74</c:v>
                </c:pt>
                <c:pt idx="805">
                  <c:v>124.21</c:v>
                </c:pt>
                <c:pt idx="806">
                  <c:v>124.21</c:v>
                </c:pt>
                <c:pt idx="807">
                  <c:v>124.69</c:v>
                </c:pt>
                <c:pt idx="808">
                  <c:v>127.14</c:v>
                </c:pt>
                <c:pt idx="809">
                  <c:v>129.59</c:v>
                </c:pt>
                <c:pt idx="810">
                  <c:v>131.05000000000001</c:v>
                </c:pt>
                <c:pt idx="811">
                  <c:v>132.03</c:v>
                </c:pt>
                <c:pt idx="812">
                  <c:v>133.5</c:v>
                </c:pt>
                <c:pt idx="813">
                  <c:v>134.47</c:v>
                </c:pt>
                <c:pt idx="814">
                  <c:v>134.96</c:v>
                </c:pt>
                <c:pt idx="815">
                  <c:v>135.94</c:v>
                </c:pt>
                <c:pt idx="816">
                  <c:v>137.9</c:v>
                </c:pt>
                <c:pt idx="817">
                  <c:v>137.9</c:v>
                </c:pt>
                <c:pt idx="818">
                  <c:v>138.88</c:v>
                </c:pt>
                <c:pt idx="819">
                  <c:v>138.88</c:v>
                </c:pt>
                <c:pt idx="820">
                  <c:v>138.88</c:v>
                </c:pt>
                <c:pt idx="821">
                  <c:v>138.88</c:v>
                </c:pt>
                <c:pt idx="822">
                  <c:v>139.37</c:v>
                </c:pt>
                <c:pt idx="823">
                  <c:v>139.37</c:v>
                </c:pt>
                <c:pt idx="824">
                  <c:v>139.37</c:v>
                </c:pt>
                <c:pt idx="825">
                  <c:v>138.38999999999999</c:v>
                </c:pt>
                <c:pt idx="826">
                  <c:v>138.38999999999999</c:v>
                </c:pt>
                <c:pt idx="827">
                  <c:v>137.41</c:v>
                </c:pt>
                <c:pt idx="828">
                  <c:v>137.41</c:v>
                </c:pt>
                <c:pt idx="829">
                  <c:v>136.91999999999999</c:v>
                </c:pt>
                <c:pt idx="830">
                  <c:v>135.94</c:v>
                </c:pt>
                <c:pt idx="831">
                  <c:v>134.96</c:v>
                </c:pt>
                <c:pt idx="832">
                  <c:v>133.5</c:v>
                </c:pt>
                <c:pt idx="833">
                  <c:v>132.52000000000001</c:v>
                </c:pt>
                <c:pt idx="834">
                  <c:v>131.54</c:v>
                </c:pt>
                <c:pt idx="835">
                  <c:v>130.07</c:v>
                </c:pt>
                <c:pt idx="836">
                  <c:v>128.12</c:v>
                </c:pt>
                <c:pt idx="837">
                  <c:v>127.63</c:v>
                </c:pt>
                <c:pt idx="838">
                  <c:v>127.14</c:v>
                </c:pt>
                <c:pt idx="839">
                  <c:v>125.67</c:v>
                </c:pt>
                <c:pt idx="840">
                  <c:v>123.23</c:v>
                </c:pt>
                <c:pt idx="841">
                  <c:v>120.78</c:v>
                </c:pt>
                <c:pt idx="842">
                  <c:v>118.34</c:v>
                </c:pt>
                <c:pt idx="843">
                  <c:v>116.87</c:v>
                </c:pt>
                <c:pt idx="844">
                  <c:v>115.4</c:v>
                </c:pt>
                <c:pt idx="845">
                  <c:v>112.47</c:v>
                </c:pt>
                <c:pt idx="846">
                  <c:v>110.51</c:v>
                </c:pt>
                <c:pt idx="847">
                  <c:v>108.56</c:v>
                </c:pt>
                <c:pt idx="848">
                  <c:v>106.6</c:v>
                </c:pt>
                <c:pt idx="849">
                  <c:v>104.16</c:v>
                </c:pt>
                <c:pt idx="850">
                  <c:v>101.71</c:v>
                </c:pt>
                <c:pt idx="851">
                  <c:v>99.27</c:v>
                </c:pt>
                <c:pt idx="852">
                  <c:v>97.31</c:v>
                </c:pt>
                <c:pt idx="853">
                  <c:v>94.87</c:v>
                </c:pt>
                <c:pt idx="854">
                  <c:v>93.4</c:v>
                </c:pt>
                <c:pt idx="855">
                  <c:v>90.47</c:v>
                </c:pt>
                <c:pt idx="856">
                  <c:v>88.51</c:v>
                </c:pt>
                <c:pt idx="857">
                  <c:v>87.53</c:v>
                </c:pt>
                <c:pt idx="858">
                  <c:v>85.09</c:v>
                </c:pt>
                <c:pt idx="859">
                  <c:v>83.62</c:v>
                </c:pt>
                <c:pt idx="860">
                  <c:v>83.13</c:v>
                </c:pt>
                <c:pt idx="861">
                  <c:v>82.64</c:v>
                </c:pt>
                <c:pt idx="862">
                  <c:v>81.17</c:v>
                </c:pt>
                <c:pt idx="863">
                  <c:v>79.22</c:v>
                </c:pt>
                <c:pt idx="864">
                  <c:v>78.73</c:v>
                </c:pt>
                <c:pt idx="865">
                  <c:v>76.77</c:v>
                </c:pt>
                <c:pt idx="866">
                  <c:v>75.8</c:v>
                </c:pt>
                <c:pt idx="867">
                  <c:v>75.31</c:v>
                </c:pt>
                <c:pt idx="868">
                  <c:v>74.819999999999993</c:v>
                </c:pt>
                <c:pt idx="869">
                  <c:v>74.33</c:v>
                </c:pt>
                <c:pt idx="870">
                  <c:v>74.33</c:v>
                </c:pt>
                <c:pt idx="871">
                  <c:v>74.33</c:v>
                </c:pt>
                <c:pt idx="872">
                  <c:v>73.349999999999994</c:v>
                </c:pt>
                <c:pt idx="873">
                  <c:v>73.349999999999994</c:v>
                </c:pt>
                <c:pt idx="874">
                  <c:v>73.349999999999994</c:v>
                </c:pt>
                <c:pt idx="875">
                  <c:v>73.84</c:v>
                </c:pt>
                <c:pt idx="876">
                  <c:v>73.84</c:v>
                </c:pt>
                <c:pt idx="877">
                  <c:v>74.819999999999993</c:v>
                </c:pt>
                <c:pt idx="878">
                  <c:v>76.28</c:v>
                </c:pt>
                <c:pt idx="879">
                  <c:v>75.31</c:v>
                </c:pt>
                <c:pt idx="880">
                  <c:v>75.8</c:v>
                </c:pt>
                <c:pt idx="881">
                  <c:v>78.73</c:v>
                </c:pt>
                <c:pt idx="882">
                  <c:v>79.709999999999994</c:v>
                </c:pt>
                <c:pt idx="883">
                  <c:v>78.239999999999995</c:v>
                </c:pt>
                <c:pt idx="884">
                  <c:v>79.22</c:v>
                </c:pt>
                <c:pt idx="885">
                  <c:v>80.69</c:v>
                </c:pt>
                <c:pt idx="886">
                  <c:v>81.66</c:v>
                </c:pt>
                <c:pt idx="887">
                  <c:v>82.15</c:v>
                </c:pt>
                <c:pt idx="888">
                  <c:v>82.15</c:v>
                </c:pt>
                <c:pt idx="889">
                  <c:v>83.13</c:v>
                </c:pt>
                <c:pt idx="890">
                  <c:v>86.06</c:v>
                </c:pt>
                <c:pt idx="891">
                  <c:v>87.04</c:v>
                </c:pt>
                <c:pt idx="892">
                  <c:v>89.49</c:v>
                </c:pt>
                <c:pt idx="893">
                  <c:v>90.95</c:v>
                </c:pt>
                <c:pt idx="894">
                  <c:v>91.44</c:v>
                </c:pt>
                <c:pt idx="895">
                  <c:v>93.89</c:v>
                </c:pt>
                <c:pt idx="896">
                  <c:v>95.11</c:v>
                </c:pt>
                <c:pt idx="897">
                  <c:v>96.33</c:v>
                </c:pt>
                <c:pt idx="898">
                  <c:v>97.8</c:v>
                </c:pt>
                <c:pt idx="899">
                  <c:v>100.73</c:v>
                </c:pt>
                <c:pt idx="900">
                  <c:v>103.18</c:v>
                </c:pt>
                <c:pt idx="901">
                  <c:v>103.67</c:v>
                </c:pt>
                <c:pt idx="902">
                  <c:v>106.11</c:v>
                </c:pt>
                <c:pt idx="903">
                  <c:v>109.05</c:v>
                </c:pt>
                <c:pt idx="904">
                  <c:v>110.51</c:v>
                </c:pt>
                <c:pt idx="905">
                  <c:v>112.47</c:v>
                </c:pt>
                <c:pt idx="906">
                  <c:v>114.43</c:v>
                </c:pt>
                <c:pt idx="907">
                  <c:v>116.87</c:v>
                </c:pt>
                <c:pt idx="908">
                  <c:v>118.34</c:v>
                </c:pt>
                <c:pt idx="909">
                  <c:v>120.29</c:v>
                </c:pt>
                <c:pt idx="910">
                  <c:v>121.76</c:v>
                </c:pt>
                <c:pt idx="911">
                  <c:v>123.23</c:v>
                </c:pt>
                <c:pt idx="912">
                  <c:v>124.69</c:v>
                </c:pt>
                <c:pt idx="913">
                  <c:v>125.67</c:v>
                </c:pt>
                <c:pt idx="914">
                  <c:v>127.14</c:v>
                </c:pt>
                <c:pt idx="915">
                  <c:v>128.12</c:v>
                </c:pt>
                <c:pt idx="916">
                  <c:v>129.59</c:v>
                </c:pt>
                <c:pt idx="917">
                  <c:v>130.07</c:v>
                </c:pt>
                <c:pt idx="918">
                  <c:v>131.05000000000001</c:v>
                </c:pt>
                <c:pt idx="919">
                  <c:v>131.05000000000001</c:v>
                </c:pt>
                <c:pt idx="920">
                  <c:v>132.03</c:v>
                </c:pt>
                <c:pt idx="921">
                  <c:v>132.03</c:v>
                </c:pt>
                <c:pt idx="922">
                  <c:v>132.03</c:v>
                </c:pt>
                <c:pt idx="923">
                  <c:v>132.03</c:v>
                </c:pt>
                <c:pt idx="924">
                  <c:v>131.79</c:v>
                </c:pt>
                <c:pt idx="925">
                  <c:v>131.79</c:v>
                </c:pt>
                <c:pt idx="926">
                  <c:v>131.54</c:v>
                </c:pt>
                <c:pt idx="927">
                  <c:v>131.54</c:v>
                </c:pt>
                <c:pt idx="928">
                  <c:v>131.30000000000001</c:v>
                </c:pt>
                <c:pt idx="929">
                  <c:v>129.59</c:v>
                </c:pt>
                <c:pt idx="930">
                  <c:v>129.59</c:v>
                </c:pt>
                <c:pt idx="931">
                  <c:v>129.1</c:v>
                </c:pt>
                <c:pt idx="932">
                  <c:v>128.12</c:v>
                </c:pt>
                <c:pt idx="933">
                  <c:v>127.14</c:v>
                </c:pt>
                <c:pt idx="934">
                  <c:v>126.16</c:v>
                </c:pt>
                <c:pt idx="935">
                  <c:v>125.18</c:v>
                </c:pt>
                <c:pt idx="936">
                  <c:v>123.72</c:v>
                </c:pt>
                <c:pt idx="937">
                  <c:v>121.76</c:v>
                </c:pt>
                <c:pt idx="938">
                  <c:v>120.29</c:v>
                </c:pt>
                <c:pt idx="939">
                  <c:v>117.85</c:v>
                </c:pt>
                <c:pt idx="940">
                  <c:v>116.38</c:v>
                </c:pt>
                <c:pt idx="941">
                  <c:v>113.94</c:v>
                </c:pt>
                <c:pt idx="942">
                  <c:v>112.96</c:v>
                </c:pt>
                <c:pt idx="943">
                  <c:v>111</c:v>
                </c:pt>
                <c:pt idx="944">
                  <c:v>109.05</c:v>
                </c:pt>
                <c:pt idx="945">
                  <c:v>108.07</c:v>
                </c:pt>
                <c:pt idx="946">
                  <c:v>106.36</c:v>
                </c:pt>
                <c:pt idx="947">
                  <c:v>104.65</c:v>
                </c:pt>
                <c:pt idx="948">
                  <c:v>104.16</c:v>
                </c:pt>
                <c:pt idx="949">
                  <c:v>102.2</c:v>
                </c:pt>
                <c:pt idx="950">
                  <c:v>99.76</c:v>
                </c:pt>
                <c:pt idx="951">
                  <c:v>98.29</c:v>
                </c:pt>
                <c:pt idx="952">
                  <c:v>96.82</c:v>
                </c:pt>
                <c:pt idx="953">
                  <c:v>94.87</c:v>
                </c:pt>
                <c:pt idx="954">
                  <c:v>93.4</c:v>
                </c:pt>
                <c:pt idx="955">
                  <c:v>91.93</c:v>
                </c:pt>
                <c:pt idx="956">
                  <c:v>90.47</c:v>
                </c:pt>
                <c:pt idx="957">
                  <c:v>89.98</c:v>
                </c:pt>
                <c:pt idx="958">
                  <c:v>89</c:v>
                </c:pt>
                <c:pt idx="959">
                  <c:v>88.02</c:v>
                </c:pt>
                <c:pt idx="960">
                  <c:v>87.04</c:v>
                </c:pt>
                <c:pt idx="961">
                  <c:v>86.06</c:v>
                </c:pt>
                <c:pt idx="962">
                  <c:v>86.06</c:v>
                </c:pt>
                <c:pt idx="963">
                  <c:v>84.6</c:v>
                </c:pt>
                <c:pt idx="964">
                  <c:v>82.64</c:v>
                </c:pt>
                <c:pt idx="965">
                  <c:v>81.66</c:v>
                </c:pt>
                <c:pt idx="966">
                  <c:v>80.69</c:v>
                </c:pt>
                <c:pt idx="967">
                  <c:v>80.2</c:v>
                </c:pt>
                <c:pt idx="968">
                  <c:v>79.709999999999994</c:v>
                </c:pt>
                <c:pt idx="969">
                  <c:v>79.22</c:v>
                </c:pt>
                <c:pt idx="970">
                  <c:v>78.73</c:v>
                </c:pt>
                <c:pt idx="971">
                  <c:v>78.73</c:v>
                </c:pt>
                <c:pt idx="972">
                  <c:v>78.73</c:v>
                </c:pt>
                <c:pt idx="973">
                  <c:v>78.239999999999995</c:v>
                </c:pt>
                <c:pt idx="974">
                  <c:v>78.239999999999995</c:v>
                </c:pt>
                <c:pt idx="975">
                  <c:v>78.239999999999995</c:v>
                </c:pt>
                <c:pt idx="976">
                  <c:v>78.73</c:v>
                </c:pt>
                <c:pt idx="977">
                  <c:v>78.73</c:v>
                </c:pt>
                <c:pt idx="978">
                  <c:v>79.22</c:v>
                </c:pt>
                <c:pt idx="979">
                  <c:v>80.2</c:v>
                </c:pt>
                <c:pt idx="980">
                  <c:v>80.69</c:v>
                </c:pt>
                <c:pt idx="981">
                  <c:v>81.66</c:v>
                </c:pt>
                <c:pt idx="982">
                  <c:v>83.13</c:v>
                </c:pt>
                <c:pt idx="983">
                  <c:v>84.11</c:v>
                </c:pt>
                <c:pt idx="984">
                  <c:v>85.58</c:v>
                </c:pt>
                <c:pt idx="985">
                  <c:v>86.55</c:v>
                </c:pt>
                <c:pt idx="986">
                  <c:v>88.02</c:v>
                </c:pt>
                <c:pt idx="987">
                  <c:v>89</c:v>
                </c:pt>
                <c:pt idx="988">
                  <c:v>90.95</c:v>
                </c:pt>
                <c:pt idx="989">
                  <c:v>93.89</c:v>
                </c:pt>
                <c:pt idx="990">
                  <c:v>95.36</c:v>
                </c:pt>
                <c:pt idx="991">
                  <c:v>97.31</c:v>
                </c:pt>
                <c:pt idx="992">
                  <c:v>98.78</c:v>
                </c:pt>
                <c:pt idx="993">
                  <c:v>101.22</c:v>
                </c:pt>
                <c:pt idx="994">
                  <c:v>103.18</c:v>
                </c:pt>
                <c:pt idx="995">
                  <c:v>104.65</c:v>
                </c:pt>
                <c:pt idx="996">
                  <c:v>107.09</c:v>
                </c:pt>
                <c:pt idx="997">
                  <c:v>109.05</c:v>
                </c:pt>
                <c:pt idx="998">
                  <c:v>109.05</c:v>
                </c:pt>
                <c:pt idx="999">
                  <c:v>111</c:v>
                </c:pt>
                <c:pt idx="1000">
                  <c:v>113.94</c:v>
                </c:pt>
                <c:pt idx="1001">
                  <c:v>115.4</c:v>
                </c:pt>
                <c:pt idx="1002">
                  <c:v>118.34</c:v>
                </c:pt>
                <c:pt idx="1003">
                  <c:v>120.29</c:v>
                </c:pt>
                <c:pt idx="1004">
                  <c:v>122.01</c:v>
                </c:pt>
                <c:pt idx="1005">
                  <c:v>123.72</c:v>
                </c:pt>
                <c:pt idx="1006">
                  <c:v>125.67</c:v>
                </c:pt>
                <c:pt idx="1007">
                  <c:v>127.14</c:v>
                </c:pt>
                <c:pt idx="1008">
                  <c:v>129.1</c:v>
                </c:pt>
                <c:pt idx="1009">
                  <c:v>130.56</c:v>
                </c:pt>
                <c:pt idx="1010">
                  <c:v>131.30000000000001</c:v>
                </c:pt>
                <c:pt idx="1011">
                  <c:v>132.03</c:v>
                </c:pt>
                <c:pt idx="1012">
                  <c:v>133.01</c:v>
                </c:pt>
                <c:pt idx="1013">
                  <c:v>133.99</c:v>
                </c:pt>
                <c:pt idx="1014">
                  <c:v>133.99</c:v>
                </c:pt>
                <c:pt idx="1015">
                  <c:v>134.96</c:v>
                </c:pt>
                <c:pt idx="1016">
                  <c:v>134.96</c:v>
                </c:pt>
                <c:pt idx="1017">
                  <c:v>135.94</c:v>
                </c:pt>
                <c:pt idx="1018">
                  <c:v>135.94</c:v>
                </c:pt>
                <c:pt idx="1019">
                  <c:v>135.94</c:v>
                </c:pt>
                <c:pt idx="1020">
                  <c:v>136.43</c:v>
                </c:pt>
                <c:pt idx="1021">
                  <c:v>137.16</c:v>
                </c:pt>
                <c:pt idx="1022">
                  <c:v>137.41</c:v>
                </c:pt>
                <c:pt idx="1023">
                  <c:v>137.41</c:v>
                </c:pt>
                <c:pt idx="1024">
                  <c:v>136.91999999999999</c:v>
                </c:pt>
                <c:pt idx="1025">
                  <c:v>136.91999999999999</c:v>
                </c:pt>
                <c:pt idx="1026">
                  <c:v>136.43</c:v>
                </c:pt>
                <c:pt idx="1027">
                  <c:v>136.19</c:v>
                </c:pt>
                <c:pt idx="1028">
                  <c:v>135.44999999999999</c:v>
                </c:pt>
                <c:pt idx="1029">
                  <c:v>134.96</c:v>
                </c:pt>
                <c:pt idx="1030">
                  <c:v>133.99</c:v>
                </c:pt>
                <c:pt idx="1031">
                  <c:v>133.99</c:v>
                </c:pt>
                <c:pt idx="1032">
                  <c:v>133.01</c:v>
                </c:pt>
                <c:pt idx="1033">
                  <c:v>132.03</c:v>
                </c:pt>
                <c:pt idx="1034">
                  <c:v>131.54</c:v>
                </c:pt>
                <c:pt idx="1035">
                  <c:v>129.59</c:v>
                </c:pt>
                <c:pt idx="1036">
                  <c:v>127.14</c:v>
                </c:pt>
                <c:pt idx="1037">
                  <c:v>126.16</c:v>
                </c:pt>
                <c:pt idx="1038">
                  <c:v>124.94</c:v>
                </c:pt>
                <c:pt idx="1039">
                  <c:v>124.21</c:v>
                </c:pt>
                <c:pt idx="1040">
                  <c:v>122.25</c:v>
                </c:pt>
                <c:pt idx="1041">
                  <c:v>119.32</c:v>
                </c:pt>
                <c:pt idx="1042">
                  <c:v>116.87</c:v>
                </c:pt>
                <c:pt idx="1043">
                  <c:v>114.91</c:v>
                </c:pt>
                <c:pt idx="1044">
                  <c:v>112.47</c:v>
                </c:pt>
                <c:pt idx="1045">
                  <c:v>110.51</c:v>
                </c:pt>
                <c:pt idx="1046">
                  <c:v>108.56</c:v>
                </c:pt>
                <c:pt idx="1047">
                  <c:v>106.11</c:v>
                </c:pt>
                <c:pt idx="1048">
                  <c:v>104.16</c:v>
                </c:pt>
                <c:pt idx="1049">
                  <c:v>101.71</c:v>
                </c:pt>
                <c:pt idx="1050">
                  <c:v>99.27</c:v>
                </c:pt>
                <c:pt idx="1051">
                  <c:v>97.31</c:v>
                </c:pt>
                <c:pt idx="1052">
                  <c:v>95.36</c:v>
                </c:pt>
                <c:pt idx="1053">
                  <c:v>92.91</c:v>
                </c:pt>
                <c:pt idx="1054">
                  <c:v>91.93</c:v>
                </c:pt>
                <c:pt idx="1055">
                  <c:v>90.47</c:v>
                </c:pt>
                <c:pt idx="1056">
                  <c:v>87.04</c:v>
                </c:pt>
                <c:pt idx="1057">
                  <c:v>86.06</c:v>
                </c:pt>
                <c:pt idx="1058">
                  <c:v>84.6</c:v>
                </c:pt>
                <c:pt idx="1059">
                  <c:v>82.64</c:v>
                </c:pt>
                <c:pt idx="1060">
                  <c:v>79.709999999999994</c:v>
                </c:pt>
                <c:pt idx="1061">
                  <c:v>78.73</c:v>
                </c:pt>
                <c:pt idx="1062">
                  <c:v>78.239999999999995</c:v>
                </c:pt>
                <c:pt idx="1063">
                  <c:v>76.28</c:v>
                </c:pt>
                <c:pt idx="1064">
                  <c:v>75.31</c:v>
                </c:pt>
                <c:pt idx="1065">
                  <c:v>74.33</c:v>
                </c:pt>
                <c:pt idx="1066">
                  <c:v>73.84</c:v>
                </c:pt>
                <c:pt idx="1067">
                  <c:v>73.84</c:v>
                </c:pt>
                <c:pt idx="1068">
                  <c:v>72.86</c:v>
                </c:pt>
                <c:pt idx="1069">
                  <c:v>71.88</c:v>
                </c:pt>
                <c:pt idx="1070">
                  <c:v>71.88</c:v>
                </c:pt>
                <c:pt idx="1071">
                  <c:v>70.91</c:v>
                </c:pt>
                <c:pt idx="1072">
                  <c:v>70.42</c:v>
                </c:pt>
                <c:pt idx="1073">
                  <c:v>70.91</c:v>
                </c:pt>
                <c:pt idx="1074">
                  <c:v>69.930000000000007</c:v>
                </c:pt>
                <c:pt idx="1075">
                  <c:v>69.44</c:v>
                </c:pt>
                <c:pt idx="1076">
                  <c:v>70.42</c:v>
                </c:pt>
                <c:pt idx="1077">
                  <c:v>70.91</c:v>
                </c:pt>
                <c:pt idx="1078">
                  <c:v>70.42</c:v>
                </c:pt>
                <c:pt idx="1079">
                  <c:v>73.349999999999994</c:v>
                </c:pt>
                <c:pt idx="1080">
                  <c:v>75.55</c:v>
                </c:pt>
                <c:pt idx="1081">
                  <c:v>73.84</c:v>
                </c:pt>
                <c:pt idx="1082">
                  <c:v>75.31</c:v>
                </c:pt>
                <c:pt idx="1083">
                  <c:v>75.31</c:v>
                </c:pt>
                <c:pt idx="1084">
                  <c:v>76.77</c:v>
                </c:pt>
                <c:pt idx="1085">
                  <c:v>78.97</c:v>
                </c:pt>
                <c:pt idx="1086">
                  <c:v>76.77</c:v>
                </c:pt>
                <c:pt idx="1087">
                  <c:v>78.239999999999995</c:v>
                </c:pt>
                <c:pt idx="1088">
                  <c:v>79.22</c:v>
                </c:pt>
                <c:pt idx="1089">
                  <c:v>79.709999999999994</c:v>
                </c:pt>
                <c:pt idx="1090">
                  <c:v>80.2</c:v>
                </c:pt>
                <c:pt idx="1091">
                  <c:v>81.17</c:v>
                </c:pt>
                <c:pt idx="1092">
                  <c:v>82.15</c:v>
                </c:pt>
                <c:pt idx="1093">
                  <c:v>84.11</c:v>
                </c:pt>
                <c:pt idx="1094">
                  <c:v>86.06</c:v>
                </c:pt>
                <c:pt idx="1095">
                  <c:v>87.53</c:v>
                </c:pt>
                <c:pt idx="1096">
                  <c:v>88.51</c:v>
                </c:pt>
                <c:pt idx="1097">
                  <c:v>89.98</c:v>
                </c:pt>
                <c:pt idx="1098">
                  <c:v>91.93</c:v>
                </c:pt>
                <c:pt idx="1099">
                  <c:v>93.4</c:v>
                </c:pt>
                <c:pt idx="1100">
                  <c:v>94.38</c:v>
                </c:pt>
                <c:pt idx="1101">
                  <c:v>95.36</c:v>
                </c:pt>
                <c:pt idx="1102">
                  <c:v>96.82</c:v>
                </c:pt>
                <c:pt idx="1103">
                  <c:v>100.73</c:v>
                </c:pt>
                <c:pt idx="1104">
                  <c:v>103.18</c:v>
                </c:pt>
                <c:pt idx="1105">
                  <c:v>104.65</c:v>
                </c:pt>
                <c:pt idx="1106">
                  <c:v>107.58</c:v>
                </c:pt>
                <c:pt idx="1107">
                  <c:v>109.54</c:v>
                </c:pt>
                <c:pt idx="1108">
                  <c:v>111.98</c:v>
                </c:pt>
                <c:pt idx="1109">
                  <c:v>114.43</c:v>
                </c:pt>
                <c:pt idx="1110">
                  <c:v>115.89</c:v>
                </c:pt>
                <c:pt idx="1111">
                  <c:v>117.85</c:v>
                </c:pt>
                <c:pt idx="1112">
                  <c:v>120.29</c:v>
                </c:pt>
                <c:pt idx="1113">
                  <c:v>121.76</c:v>
                </c:pt>
                <c:pt idx="1114">
                  <c:v>122.74</c:v>
                </c:pt>
                <c:pt idx="1115">
                  <c:v>124.69</c:v>
                </c:pt>
                <c:pt idx="1116">
                  <c:v>125.18</c:v>
                </c:pt>
                <c:pt idx="1117">
                  <c:v>127.14</c:v>
                </c:pt>
                <c:pt idx="1118">
                  <c:v>128.12</c:v>
                </c:pt>
                <c:pt idx="1119">
                  <c:v>128.12</c:v>
                </c:pt>
                <c:pt idx="1120">
                  <c:v>130.07</c:v>
                </c:pt>
                <c:pt idx="1121">
                  <c:v>130.07</c:v>
                </c:pt>
                <c:pt idx="1122">
                  <c:v>130.07</c:v>
                </c:pt>
                <c:pt idx="1123">
                  <c:v>131.05000000000001</c:v>
                </c:pt>
                <c:pt idx="1124">
                  <c:v>131.54</c:v>
                </c:pt>
                <c:pt idx="1125">
                  <c:v>132.03</c:v>
                </c:pt>
                <c:pt idx="1126">
                  <c:v>131.54</c:v>
                </c:pt>
                <c:pt idx="1127">
                  <c:v>131.54</c:v>
                </c:pt>
                <c:pt idx="1128">
                  <c:v>131.54</c:v>
                </c:pt>
                <c:pt idx="1129">
                  <c:v>131.30000000000001</c:v>
                </c:pt>
                <c:pt idx="1130">
                  <c:v>130.56</c:v>
                </c:pt>
                <c:pt idx="1131">
                  <c:v>130.07</c:v>
                </c:pt>
                <c:pt idx="1132">
                  <c:v>129.59</c:v>
                </c:pt>
                <c:pt idx="1133">
                  <c:v>128.12</c:v>
                </c:pt>
                <c:pt idx="1134">
                  <c:v>128.12</c:v>
                </c:pt>
                <c:pt idx="1135">
                  <c:v>126.65</c:v>
                </c:pt>
                <c:pt idx="1136">
                  <c:v>126.65</c:v>
                </c:pt>
                <c:pt idx="1137">
                  <c:v>126.16</c:v>
                </c:pt>
                <c:pt idx="1138">
                  <c:v>123.72</c:v>
                </c:pt>
                <c:pt idx="1139">
                  <c:v>123.72</c:v>
                </c:pt>
                <c:pt idx="1140">
                  <c:v>123.23</c:v>
                </c:pt>
                <c:pt idx="1141">
                  <c:v>123.23</c:v>
                </c:pt>
                <c:pt idx="1142">
                  <c:v>122.74</c:v>
                </c:pt>
                <c:pt idx="1143">
                  <c:v>120.78</c:v>
                </c:pt>
                <c:pt idx="1144">
                  <c:v>118.34</c:v>
                </c:pt>
                <c:pt idx="1145">
                  <c:v>115.89</c:v>
                </c:pt>
                <c:pt idx="1146">
                  <c:v>113.94</c:v>
                </c:pt>
                <c:pt idx="1147">
                  <c:v>111.49</c:v>
                </c:pt>
                <c:pt idx="1148">
                  <c:v>110.02</c:v>
                </c:pt>
                <c:pt idx="1149">
                  <c:v>109.54</c:v>
                </c:pt>
                <c:pt idx="1150">
                  <c:v>107.58</c:v>
                </c:pt>
                <c:pt idx="1151">
                  <c:v>105.62</c:v>
                </c:pt>
                <c:pt idx="1152">
                  <c:v>103.67</c:v>
                </c:pt>
                <c:pt idx="1153">
                  <c:v>103.67</c:v>
                </c:pt>
                <c:pt idx="1154">
                  <c:v>102.69</c:v>
                </c:pt>
                <c:pt idx="1155">
                  <c:v>100.73</c:v>
                </c:pt>
                <c:pt idx="1156">
                  <c:v>98.29</c:v>
                </c:pt>
                <c:pt idx="1157">
                  <c:v>97.31</c:v>
                </c:pt>
                <c:pt idx="1158">
                  <c:v>94.38</c:v>
                </c:pt>
                <c:pt idx="1159">
                  <c:v>92.42</c:v>
                </c:pt>
                <c:pt idx="1160">
                  <c:v>92.42</c:v>
                </c:pt>
                <c:pt idx="1161">
                  <c:v>90.95</c:v>
                </c:pt>
                <c:pt idx="1162">
                  <c:v>88.51</c:v>
                </c:pt>
                <c:pt idx="1163">
                  <c:v>87.04</c:v>
                </c:pt>
                <c:pt idx="1164">
                  <c:v>86.06</c:v>
                </c:pt>
                <c:pt idx="1165">
                  <c:v>84.6</c:v>
                </c:pt>
                <c:pt idx="1166">
                  <c:v>83.62</c:v>
                </c:pt>
                <c:pt idx="1167">
                  <c:v>82.64</c:v>
                </c:pt>
                <c:pt idx="1168">
                  <c:v>81.66</c:v>
                </c:pt>
                <c:pt idx="1169">
                  <c:v>80.930000000000007</c:v>
                </c:pt>
                <c:pt idx="1170">
                  <c:v>80.69</c:v>
                </c:pt>
                <c:pt idx="1171">
                  <c:v>80.2</c:v>
                </c:pt>
                <c:pt idx="1172">
                  <c:v>79.709999999999994</c:v>
                </c:pt>
                <c:pt idx="1173">
                  <c:v>79.709999999999994</c:v>
                </c:pt>
                <c:pt idx="1174">
                  <c:v>79.22</c:v>
                </c:pt>
                <c:pt idx="1175">
                  <c:v>79.22</c:v>
                </c:pt>
                <c:pt idx="1176">
                  <c:v>79.22</c:v>
                </c:pt>
                <c:pt idx="1177">
                  <c:v>79.709999999999994</c:v>
                </c:pt>
                <c:pt idx="1178">
                  <c:v>80.2</c:v>
                </c:pt>
                <c:pt idx="1179">
                  <c:v>79.709999999999994</c:v>
                </c:pt>
                <c:pt idx="1180">
                  <c:v>81.17</c:v>
                </c:pt>
                <c:pt idx="1181">
                  <c:v>81.66</c:v>
                </c:pt>
                <c:pt idx="1182">
                  <c:v>82.15</c:v>
                </c:pt>
                <c:pt idx="1183">
                  <c:v>83.13</c:v>
                </c:pt>
                <c:pt idx="1184">
                  <c:v>84.6</c:v>
                </c:pt>
                <c:pt idx="1185">
                  <c:v>86.55</c:v>
                </c:pt>
                <c:pt idx="1186">
                  <c:v>87.04</c:v>
                </c:pt>
                <c:pt idx="1187">
                  <c:v>88.02</c:v>
                </c:pt>
                <c:pt idx="1188">
                  <c:v>89.49</c:v>
                </c:pt>
                <c:pt idx="1189">
                  <c:v>91.44</c:v>
                </c:pt>
                <c:pt idx="1190">
                  <c:v>92.42</c:v>
                </c:pt>
                <c:pt idx="1191">
                  <c:v>93.4</c:v>
                </c:pt>
                <c:pt idx="1192">
                  <c:v>94.38</c:v>
                </c:pt>
                <c:pt idx="1193">
                  <c:v>95.84</c:v>
                </c:pt>
                <c:pt idx="1194">
                  <c:v>98.29</c:v>
                </c:pt>
                <c:pt idx="1195">
                  <c:v>100.73</c:v>
                </c:pt>
                <c:pt idx="1196">
                  <c:v>102.2</c:v>
                </c:pt>
                <c:pt idx="1197">
                  <c:v>105.13</c:v>
                </c:pt>
                <c:pt idx="1198">
                  <c:v>106.6</c:v>
                </c:pt>
                <c:pt idx="1199">
                  <c:v>108.56</c:v>
                </c:pt>
                <c:pt idx="1200">
                  <c:v>110.51</c:v>
                </c:pt>
                <c:pt idx="1201">
                  <c:v>112.47</c:v>
                </c:pt>
                <c:pt idx="1202">
                  <c:v>114.43</c:v>
                </c:pt>
                <c:pt idx="1203">
                  <c:v>114.91</c:v>
                </c:pt>
                <c:pt idx="1204">
                  <c:v>116.87</c:v>
                </c:pt>
                <c:pt idx="1205">
                  <c:v>119.8</c:v>
                </c:pt>
                <c:pt idx="1206">
                  <c:v>120.78</c:v>
                </c:pt>
                <c:pt idx="1207">
                  <c:v>123.23</c:v>
                </c:pt>
                <c:pt idx="1208">
                  <c:v>124.69</c:v>
                </c:pt>
                <c:pt idx="1209">
                  <c:v>125.67</c:v>
                </c:pt>
                <c:pt idx="1210">
                  <c:v>126.65</c:v>
                </c:pt>
                <c:pt idx="1211">
                  <c:v>128.12</c:v>
                </c:pt>
                <c:pt idx="1212">
                  <c:v>129.1</c:v>
                </c:pt>
                <c:pt idx="1213">
                  <c:v>130.56</c:v>
                </c:pt>
                <c:pt idx="1214">
                  <c:v>131.54</c:v>
                </c:pt>
                <c:pt idx="1215">
                  <c:v>131.54</c:v>
                </c:pt>
                <c:pt idx="1216">
                  <c:v>133.01</c:v>
                </c:pt>
                <c:pt idx="1217">
                  <c:v>133.5</c:v>
                </c:pt>
                <c:pt idx="1218">
                  <c:v>134.47</c:v>
                </c:pt>
                <c:pt idx="1219">
                  <c:v>134.96</c:v>
                </c:pt>
                <c:pt idx="1220">
                  <c:v>134.96</c:v>
                </c:pt>
                <c:pt idx="1221">
                  <c:v>135.21</c:v>
                </c:pt>
                <c:pt idx="1222">
                  <c:v>135.44999999999999</c:v>
                </c:pt>
                <c:pt idx="1223">
                  <c:v>135.44999999999999</c:v>
                </c:pt>
                <c:pt idx="1224">
                  <c:v>135.44999999999999</c:v>
                </c:pt>
                <c:pt idx="1225">
                  <c:v>135.44999999999999</c:v>
                </c:pt>
                <c:pt idx="1226">
                  <c:v>135.44999999999999</c:v>
                </c:pt>
                <c:pt idx="1227">
                  <c:v>134.96</c:v>
                </c:pt>
                <c:pt idx="1228">
                  <c:v>133.99</c:v>
                </c:pt>
                <c:pt idx="1229">
                  <c:v>133.99</c:v>
                </c:pt>
                <c:pt idx="1230">
                  <c:v>133.01</c:v>
                </c:pt>
                <c:pt idx="1231">
                  <c:v>132.03</c:v>
                </c:pt>
                <c:pt idx="1232">
                  <c:v>131.05000000000001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169.0177319846585</c:v>
                </c:pt>
                <c:pt idx="1">
                  <c:v>168.51728445662749</c:v>
                </c:pt>
                <c:pt idx="2">
                  <c:v>167.9437511789877</c:v>
                </c:pt>
                <c:pt idx="3">
                  <c:v>167.2149434001669</c:v>
                </c:pt>
                <c:pt idx="4">
                  <c:v>166.3923036520207</c:v>
                </c:pt>
                <c:pt idx="5">
                  <c:v>165.43996937365679</c:v>
                </c:pt>
                <c:pt idx="6">
                  <c:v>164.41557228540981</c:v>
                </c:pt>
                <c:pt idx="7">
                  <c:v>163.2485586722413</c:v>
                </c:pt>
                <c:pt idx="8">
                  <c:v>162.04755914121881</c:v>
                </c:pt>
                <c:pt idx="9">
                  <c:v>160.61884368876471</c:v>
                </c:pt>
                <c:pt idx="10">
                  <c:v>159.18608356795119</c:v>
                </c:pt>
                <c:pt idx="11">
                  <c:v>157.71059656183769</c:v>
                </c:pt>
                <c:pt idx="12">
                  <c:v>156.1862548154468</c:v>
                </c:pt>
                <c:pt idx="13">
                  <c:v>154.5645923000134</c:v>
                </c:pt>
                <c:pt idx="14">
                  <c:v>152.91497295137529</c:v>
                </c:pt>
                <c:pt idx="15">
                  <c:v>151.19341370939449</c:v>
                </c:pt>
                <c:pt idx="16">
                  <c:v>149.454627486927</c:v>
                </c:pt>
                <c:pt idx="17">
                  <c:v>147.66948897757959</c:v>
                </c:pt>
                <c:pt idx="18">
                  <c:v>145.83846583493889</c:v>
                </c:pt>
                <c:pt idx="19">
                  <c:v>144.0289084657862</c:v>
                </c:pt>
                <c:pt idx="20">
                  <c:v>142.2160115804696</c:v>
                </c:pt>
                <c:pt idx="21">
                  <c:v>140.38165958297111</c:v>
                </c:pt>
                <c:pt idx="22">
                  <c:v>138.52941808327009</c:v>
                </c:pt>
                <c:pt idx="23">
                  <c:v>136.63874598943491</c:v>
                </c:pt>
                <c:pt idx="24">
                  <c:v>134.7906565455572</c:v>
                </c:pt>
                <c:pt idx="25">
                  <c:v>132.73917586427231</c:v>
                </c:pt>
                <c:pt idx="26">
                  <c:v>130.90930788060939</c:v>
                </c:pt>
                <c:pt idx="27">
                  <c:v>129.19038695483539</c:v>
                </c:pt>
                <c:pt idx="28">
                  <c:v>127.48683553408389</c:v>
                </c:pt>
                <c:pt idx="29">
                  <c:v>125.84874073519271</c:v>
                </c:pt>
                <c:pt idx="30">
                  <c:v>124.24758347082761</c:v>
                </c:pt>
                <c:pt idx="31">
                  <c:v>122.6690387857137</c:v>
                </c:pt>
                <c:pt idx="32">
                  <c:v>121.2270844358092</c:v>
                </c:pt>
                <c:pt idx="33">
                  <c:v>119.8074189521833</c:v>
                </c:pt>
                <c:pt idx="34">
                  <c:v>118.47151511062781</c:v>
                </c:pt>
                <c:pt idx="35">
                  <c:v>117.0857390325787</c:v>
                </c:pt>
                <c:pt idx="36">
                  <c:v>116.0581196613149</c:v>
                </c:pt>
                <c:pt idx="37">
                  <c:v>114.9607600346896</c:v>
                </c:pt>
                <c:pt idx="38">
                  <c:v>113.97237918305311</c:v>
                </c:pt>
                <c:pt idx="39">
                  <c:v>113.0970334435649</c:v>
                </c:pt>
                <c:pt idx="40">
                  <c:v>112.32204397719261</c:v>
                </c:pt>
                <c:pt idx="41">
                  <c:v>111.5930316641505</c:v>
                </c:pt>
                <c:pt idx="42">
                  <c:v>111.0460106081981</c:v>
                </c:pt>
                <c:pt idx="43">
                  <c:v>110.6136293830086</c:v>
                </c:pt>
                <c:pt idx="44">
                  <c:v>110.30198800880829</c:v>
                </c:pt>
                <c:pt idx="45">
                  <c:v>110.0910936307549</c:v>
                </c:pt>
                <c:pt idx="46">
                  <c:v>110.0034775253517</c:v>
                </c:pt>
                <c:pt idx="47">
                  <c:v>110.032188711635</c:v>
                </c:pt>
                <c:pt idx="48">
                  <c:v>110.1777393640722</c:v>
                </c:pt>
                <c:pt idx="49">
                  <c:v>110.428776079172</c:v>
                </c:pt>
                <c:pt idx="50">
                  <c:v>110.79838516626521</c:v>
                </c:pt>
                <c:pt idx="51">
                  <c:v>111.2714927046537</c:v>
                </c:pt>
                <c:pt idx="52">
                  <c:v>111.8872783813832</c:v>
                </c:pt>
                <c:pt idx="53">
                  <c:v>112.59999053579141</c:v>
                </c:pt>
                <c:pt idx="54">
                  <c:v>113.4065067910781</c:v>
                </c:pt>
                <c:pt idx="55">
                  <c:v>114.3424413235862</c:v>
                </c:pt>
                <c:pt idx="56">
                  <c:v>115.35577460712631</c:v>
                </c:pt>
                <c:pt idx="57">
                  <c:v>116.47483902097611</c:v>
                </c:pt>
                <c:pt idx="58">
                  <c:v>117.71346025627641</c:v>
                </c:pt>
                <c:pt idx="59">
                  <c:v>118.9891348880256</c:v>
                </c:pt>
                <c:pt idx="60">
                  <c:v>120.3720769993589</c:v>
                </c:pt>
                <c:pt idx="61">
                  <c:v>121.8556592620278</c:v>
                </c:pt>
                <c:pt idx="62">
                  <c:v>123.3571327282387</c:v>
                </c:pt>
                <c:pt idx="63">
                  <c:v>124.9448952240771</c:v>
                </c:pt>
                <c:pt idx="64">
                  <c:v>126.5592430582016</c:v>
                </c:pt>
                <c:pt idx="65">
                  <c:v>128.23768665054371</c:v>
                </c:pt>
                <c:pt idx="66">
                  <c:v>129.99080144789809</c:v>
                </c:pt>
                <c:pt idx="67">
                  <c:v>131.77874185216641</c:v>
                </c:pt>
                <c:pt idx="68">
                  <c:v>133.5601741720964</c:v>
                </c:pt>
                <c:pt idx="69">
                  <c:v>135.39153847007259</c:v>
                </c:pt>
                <c:pt idx="70">
                  <c:v>137.2656691113676</c:v>
                </c:pt>
                <c:pt idx="71">
                  <c:v>139.21163968895419</c:v>
                </c:pt>
                <c:pt idx="72">
                  <c:v>141.06932788610831</c:v>
                </c:pt>
                <c:pt idx="73">
                  <c:v>142.8787883377386</c:v>
                </c:pt>
                <c:pt idx="74">
                  <c:v>144.76302514343649</c:v>
                </c:pt>
                <c:pt idx="75">
                  <c:v>146.60995436212161</c:v>
                </c:pt>
                <c:pt idx="76">
                  <c:v>148.43631879640409</c:v>
                </c:pt>
                <c:pt idx="77">
                  <c:v>150.18760633877261</c:v>
                </c:pt>
                <c:pt idx="78">
                  <c:v>151.9463032763058</c:v>
                </c:pt>
                <c:pt idx="79">
                  <c:v>153.65043236357079</c:v>
                </c:pt>
                <c:pt idx="80">
                  <c:v>155.30758126679481</c:v>
                </c:pt>
                <c:pt idx="81">
                  <c:v>156.86754456883051</c:v>
                </c:pt>
                <c:pt idx="82">
                  <c:v>158.37431287214761</c:v>
                </c:pt>
                <c:pt idx="83">
                  <c:v>159.80339063997471</c:v>
                </c:pt>
                <c:pt idx="84">
                  <c:v>161.17219915185569</c:v>
                </c:pt>
                <c:pt idx="85">
                  <c:v>162.44866670367179</c:v>
                </c:pt>
                <c:pt idx="86">
                  <c:v>163.65088061947989</c:v>
                </c:pt>
                <c:pt idx="87">
                  <c:v>164.75802323544181</c:v>
                </c:pt>
                <c:pt idx="88">
                  <c:v>165.75361169807721</c:v>
                </c:pt>
                <c:pt idx="89">
                  <c:v>166.76455619104959</c:v>
                </c:pt>
                <c:pt idx="90">
                  <c:v>167.56369500740851</c:v>
                </c:pt>
                <c:pt idx="91">
                  <c:v>168.2411186016823</c:v>
                </c:pt>
                <c:pt idx="92">
                  <c:v>168.8208707450662</c:v>
                </c:pt>
                <c:pt idx="93">
                  <c:v>169.27953427112689</c:v>
                </c:pt>
                <c:pt idx="94">
                  <c:v>169.61804408855139</c:v>
                </c:pt>
                <c:pt idx="95">
                  <c:v>169.85935755179821</c:v>
                </c:pt>
                <c:pt idx="96">
                  <c:v>169.9800225999266</c:v>
                </c:pt>
                <c:pt idx="97">
                  <c:v>169.9893827077899</c:v>
                </c:pt>
                <c:pt idx="98">
                  <c:v>169.88426671118901</c:v>
                </c:pt>
                <c:pt idx="99">
                  <c:v>169.66232151144391</c:v>
                </c:pt>
                <c:pt idx="100">
                  <c:v>169.3229455065036</c:v>
                </c:pt>
                <c:pt idx="101">
                  <c:v>168.8704723869715</c:v>
                </c:pt>
                <c:pt idx="102">
                  <c:v>168.3099753577869</c:v>
                </c:pt>
                <c:pt idx="103">
                  <c:v>167.6372063974691</c:v>
                </c:pt>
                <c:pt idx="104">
                  <c:v>166.84687944501511</c:v>
                </c:pt>
                <c:pt idx="105">
                  <c:v>165.97065934054169</c:v>
                </c:pt>
                <c:pt idx="106">
                  <c:v>164.95049721399309</c:v>
                </c:pt>
                <c:pt idx="107">
                  <c:v>163.86311616350889</c:v>
                </c:pt>
                <c:pt idx="108">
                  <c:v>162.69737027511181</c:v>
                </c:pt>
                <c:pt idx="109">
                  <c:v>161.4210310567847</c:v>
                </c:pt>
                <c:pt idx="110">
                  <c:v>160.06907629841021</c:v>
                </c:pt>
                <c:pt idx="111">
                  <c:v>158.65466238724909</c:v>
                </c:pt>
                <c:pt idx="112">
                  <c:v>157.11244588438399</c:v>
                </c:pt>
                <c:pt idx="113">
                  <c:v>155.55961203017051</c:v>
                </c:pt>
                <c:pt idx="114">
                  <c:v>153.79074852485709</c:v>
                </c:pt>
                <c:pt idx="115">
                  <c:v>152.0829063427791</c:v>
                </c:pt>
                <c:pt idx="116">
                  <c:v>150.3797382363725</c:v>
                </c:pt>
                <c:pt idx="117">
                  <c:v>148.59045699987601</c:v>
                </c:pt>
                <c:pt idx="118">
                  <c:v>146.79923793667589</c:v>
                </c:pt>
                <c:pt idx="119">
                  <c:v>144.977980200263</c:v>
                </c:pt>
                <c:pt idx="120">
                  <c:v>143.08910876192141</c:v>
                </c:pt>
                <c:pt idx="121">
                  <c:v>141.25497247590559</c:v>
                </c:pt>
                <c:pt idx="122">
                  <c:v>139.3799788161686</c:v>
                </c:pt>
                <c:pt idx="123">
                  <c:v>137.51401492513571</c:v>
                </c:pt>
                <c:pt idx="124">
                  <c:v>135.59963050032809</c:v>
                </c:pt>
                <c:pt idx="125">
                  <c:v>133.75643015507859</c:v>
                </c:pt>
                <c:pt idx="126">
                  <c:v>131.9745988843485</c:v>
                </c:pt>
                <c:pt idx="127">
                  <c:v>130.15909376681881</c:v>
                </c:pt>
                <c:pt idx="128">
                  <c:v>128.35428789724619</c:v>
                </c:pt>
                <c:pt idx="129">
                  <c:v>126.661220940064</c:v>
                </c:pt>
                <c:pt idx="130">
                  <c:v>125.03728044155361</c:v>
                </c:pt>
                <c:pt idx="131">
                  <c:v>123.4500325867288</c:v>
                </c:pt>
                <c:pt idx="132">
                  <c:v>121.9375184148343</c:v>
                </c:pt>
                <c:pt idx="133">
                  <c:v>120.48027825794451</c:v>
                </c:pt>
                <c:pt idx="134">
                  <c:v>119.0831328612004</c:v>
                </c:pt>
                <c:pt idx="135">
                  <c:v>117.8282707244245</c:v>
                </c:pt>
                <c:pt idx="136">
                  <c:v>116.61875906806971</c:v>
                </c:pt>
                <c:pt idx="137">
                  <c:v>115.494167901555</c:v>
                </c:pt>
                <c:pt idx="138">
                  <c:v>114.4403393122292</c:v>
                </c:pt>
                <c:pt idx="139">
                  <c:v>113.5008690777474</c:v>
                </c:pt>
                <c:pt idx="140">
                  <c:v>112.7101050598324</c:v>
                </c:pt>
                <c:pt idx="141">
                  <c:v>111.9783989703881</c:v>
                </c:pt>
                <c:pt idx="142">
                  <c:v>111.38584858854711</c:v>
                </c:pt>
                <c:pt idx="143">
                  <c:v>110.8313550100613</c:v>
                </c:pt>
                <c:pt idx="144">
                  <c:v>110.4544657603188</c:v>
                </c:pt>
                <c:pt idx="145">
                  <c:v>110.1858098452082</c:v>
                </c:pt>
                <c:pt idx="146">
                  <c:v>110.035016085653</c:v>
                </c:pt>
                <c:pt idx="147">
                  <c:v>110.0030860998866</c:v>
                </c:pt>
                <c:pt idx="148">
                  <c:v>110.0887984879412</c:v>
                </c:pt>
                <c:pt idx="149">
                  <c:v>110.28842909774291</c:v>
                </c:pt>
                <c:pt idx="150">
                  <c:v>110.6076787065532</c:v>
                </c:pt>
                <c:pt idx="151">
                  <c:v>111.03461018033779</c:v>
                </c:pt>
                <c:pt idx="152">
                  <c:v>111.58391192908201</c:v>
                </c:pt>
                <c:pt idx="153">
                  <c:v>112.2342693516658</c:v>
                </c:pt>
                <c:pt idx="154">
                  <c:v>113.006627197711</c:v>
                </c:pt>
                <c:pt idx="155">
                  <c:v>113.86733231318991</c:v>
                </c:pt>
                <c:pt idx="156">
                  <c:v>114.8324096897983</c:v>
                </c:pt>
                <c:pt idx="157">
                  <c:v>115.9061419368459</c:v>
                </c:pt>
                <c:pt idx="158">
                  <c:v>117.0341127960731</c:v>
                </c:pt>
                <c:pt idx="159">
                  <c:v>118.30342487735599</c:v>
                </c:pt>
                <c:pt idx="160">
                  <c:v>119.62704784530879</c:v>
                </c:pt>
                <c:pt idx="161">
                  <c:v>121.04148690443429</c:v>
                </c:pt>
                <c:pt idx="162">
                  <c:v>122.5321293031885</c:v>
                </c:pt>
                <c:pt idx="163">
                  <c:v>124.05891206040759</c:v>
                </c:pt>
                <c:pt idx="164">
                  <c:v>125.6978581851404</c:v>
                </c:pt>
                <c:pt idx="165">
                  <c:v>127.3299521842976</c:v>
                </c:pt>
                <c:pt idx="166">
                  <c:v>129.10049267533449</c:v>
                </c:pt>
                <c:pt idx="167">
                  <c:v>130.8661403933414</c:v>
                </c:pt>
                <c:pt idx="168">
                  <c:v>132.6519147881682</c:v>
                </c:pt>
                <c:pt idx="169">
                  <c:v>134.45158675447189</c:v>
                </c:pt>
                <c:pt idx="170">
                  <c:v>136.31410958190881</c:v>
                </c:pt>
                <c:pt idx="171">
                  <c:v>138.1693879169037</c:v>
                </c:pt>
                <c:pt idx="172">
                  <c:v>140.06697494216249</c:v>
                </c:pt>
                <c:pt idx="173">
                  <c:v>141.95107547169039</c:v>
                </c:pt>
                <c:pt idx="174">
                  <c:v>143.79987755742329</c:v>
                </c:pt>
                <c:pt idx="175">
                  <c:v>145.62331607270579</c:v>
                </c:pt>
                <c:pt idx="176">
                  <c:v>147.62342949397831</c:v>
                </c:pt>
                <c:pt idx="177">
                  <c:v>149.38059530370791</c:v>
                </c:pt>
                <c:pt idx="178">
                  <c:v>151.15426971234851</c:v>
                </c:pt>
                <c:pt idx="179">
                  <c:v>152.82423477562989</c:v>
                </c:pt>
                <c:pt idx="180">
                  <c:v>154.45125410809069</c:v>
                </c:pt>
                <c:pt idx="181">
                  <c:v>156.08494975983211</c:v>
                </c:pt>
                <c:pt idx="182">
                  <c:v>157.62978080849399</c:v>
                </c:pt>
                <c:pt idx="183">
                  <c:v>159.09126351840641</c:v>
                </c:pt>
                <c:pt idx="184">
                  <c:v>160.51174876365781</c:v>
                </c:pt>
                <c:pt idx="185">
                  <c:v>161.82586805559319</c:v>
                </c:pt>
                <c:pt idx="186">
                  <c:v>163.0642256268201</c:v>
                </c:pt>
                <c:pt idx="187">
                  <c:v>164.1900535902829</c:v>
                </c:pt>
                <c:pt idx="188">
                  <c:v>165.26606387284789</c:v>
                </c:pt>
                <c:pt idx="189">
                  <c:v>166.21010302237909</c:v>
                </c:pt>
                <c:pt idx="190">
                  <c:v>167.07106878707631</c:v>
                </c:pt>
                <c:pt idx="191">
                  <c:v>167.8313848913449</c:v>
                </c:pt>
                <c:pt idx="192">
                  <c:v>168.48611053956489</c:v>
                </c:pt>
                <c:pt idx="193">
                  <c:v>169.00998108346951</c:v>
                </c:pt>
                <c:pt idx="194">
                  <c:v>169.43463159952481</c:v>
                </c:pt>
                <c:pt idx="195">
                  <c:v>169.7327288356918</c:v>
                </c:pt>
                <c:pt idx="196">
                  <c:v>169.92620058522439</c:v>
                </c:pt>
                <c:pt idx="197">
                  <c:v>169.99989643432781</c:v>
                </c:pt>
                <c:pt idx="198">
                  <c:v>169.94536544799311</c:v>
                </c:pt>
                <c:pt idx="199">
                  <c:v>169.77219370001001</c:v>
                </c:pt>
                <c:pt idx="200">
                  <c:v>169.48407648052529</c:v>
                </c:pt>
                <c:pt idx="201">
                  <c:v>169.07819353099239</c:v>
                </c:pt>
                <c:pt idx="202">
                  <c:v>168.56831291991779</c:v>
                </c:pt>
                <c:pt idx="203">
                  <c:v>167.92674435646549</c:v>
                </c:pt>
                <c:pt idx="204">
                  <c:v>167.19897983822011</c:v>
                </c:pt>
                <c:pt idx="205">
                  <c:v>166.3676623422171</c:v>
                </c:pt>
                <c:pt idx="206">
                  <c:v>165.44088305030729</c:v>
                </c:pt>
                <c:pt idx="207">
                  <c:v>164.39585669437571</c:v>
                </c:pt>
                <c:pt idx="208">
                  <c:v>163.25117374573031</c:v>
                </c:pt>
                <c:pt idx="209">
                  <c:v>161.99974743129471</c:v>
                </c:pt>
                <c:pt idx="210">
                  <c:v>160.69599397977939</c:v>
                </c:pt>
                <c:pt idx="211">
                  <c:v>159.31109675776449</c:v>
                </c:pt>
                <c:pt idx="212">
                  <c:v>157.83793982809459</c:v>
                </c:pt>
                <c:pt idx="213">
                  <c:v>156.29844692296069</c:v>
                </c:pt>
                <c:pt idx="214">
                  <c:v>154.6850568812682</c:v>
                </c:pt>
                <c:pt idx="215">
                  <c:v>153.04242241475251</c:v>
                </c:pt>
                <c:pt idx="216">
                  <c:v>151.34568838667329</c:v>
                </c:pt>
                <c:pt idx="217">
                  <c:v>149.55297086017441</c:v>
                </c:pt>
                <c:pt idx="218">
                  <c:v>147.7772043301282</c:v>
                </c:pt>
                <c:pt idx="219">
                  <c:v>146.00450272094761</c:v>
                </c:pt>
                <c:pt idx="220">
                  <c:v>144.15791370220461</c:v>
                </c:pt>
                <c:pt idx="221">
                  <c:v>142.28975684220109</c:v>
                </c:pt>
                <c:pt idx="222">
                  <c:v>140.40440657686739</c:v>
                </c:pt>
                <c:pt idx="223">
                  <c:v>138.5389162879803</c:v>
                </c:pt>
                <c:pt idx="224">
                  <c:v>136.68031070972671</c:v>
                </c:pt>
                <c:pt idx="225">
                  <c:v>134.84207453224741</c:v>
                </c:pt>
                <c:pt idx="226">
                  <c:v>133.048655321838</c:v>
                </c:pt>
                <c:pt idx="227">
                  <c:v>131.24733515095619</c:v>
                </c:pt>
                <c:pt idx="228">
                  <c:v>129.47837005329299</c:v>
                </c:pt>
                <c:pt idx="229">
                  <c:v>127.7312705384691</c:v>
                </c:pt>
                <c:pt idx="230">
                  <c:v>126.0589573241666</c:v>
                </c:pt>
                <c:pt idx="231">
                  <c:v>124.4376265826626</c:v>
                </c:pt>
                <c:pt idx="232">
                  <c:v>122.8480853039684</c:v>
                </c:pt>
                <c:pt idx="233">
                  <c:v>121.3874322281512</c:v>
                </c:pt>
                <c:pt idx="234">
                  <c:v>119.9405851740547</c:v>
                </c:pt>
                <c:pt idx="235">
                  <c:v>118.5657103008797</c:v>
                </c:pt>
                <c:pt idx="236">
                  <c:v>117.2953861738083</c:v>
                </c:pt>
                <c:pt idx="237">
                  <c:v>116.1179235304772</c:v>
                </c:pt>
                <c:pt idx="238">
                  <c:v>114.9212372956661</c:v>
                </c:pt>
                <c:pt idx="239">
                  <c:v>113.9529631709174</c:v>
                </c:pt>
                <c:pt idx="240">
                  <c:v>113.04244285313101</c:v>
                </c:pt>
                <c:pt idx="241">
                  <c:v>112.3041426332414</c:v>
                </c:pt>
                <c:pt idx="242">
                  <c:v>111.6435864160204</c:v>
                </c:pt>
                <c:pt idx="243">
                  <c:v>111.08653370975409</c:v>
                </c:pt>
                <c:pt idx="244">
                  <c:v>110.65340510004511</c:v>
                </c:pt>
                <c:pt idx="245">
                  <c:v>110.31354526086881</c:v>
                </c:pt>
                <c:pt idx="246">
                  <c:v>110.1030865775504</c:v>
                </c:pt>
                <c:pt idx="247">
                  <c:v>110.00683307411801</c:v>
                </c:pt>
                <c:pt idx="248">
                  <c:v>110.0260173953386</c:v>
                </c:pt>
                <c:pt idx="249">
                  <c:v>110.1626714365875</c:v>
                </c:pt>
                <c:pt idx="250">
                  <c:v>110.4181624832168</c:v>
                </c:pt>
                <c:pt idx="251">
                  <c:v>110.7817669629715</c:v>
                </c:pt>
                <c:pt idx="252">
                  <c:v>111.2534757388383</c:v>
                </c:pt>
                <c:pt idx="253">
                  <c:v>111.8449874347112</c:v>
                </c:pt>
                <c:pt idx="254">
                  <c:v>112.5286337768536</c:v>
                </c:pt>
                <c:pt idx="255">
                  <c:v>113.31173494015739</c:v>
                </c:pt>
                <c:pt idx="256">
                  <c:v>114.34303982605461</c:v>
                </c:pt>
                <c:pt idx="257">
                  <c:v>115.3604067554249</c:v>
                </c:pt>
                <c:pt idx="258">
                  <c:v>116.4687638570812</c:v>
                </c:pt>
                <c:pt idx="259">
                  <c:v>117.66902416180341</c:v>
                </c:pt>
                <c:pt idx="260">
                  <c:v>118.9604968902304</c:v>
                </c:pt>
                <c:pt idx="261">
                  <c:v>120.328533537421</c:v>
                </c:pt>
                <c:pt idx="262">
                  <c:v>121.79588163688059</c:v>
                </c:pt>
                <c:pt idx="263">
                  <c:v>123.3166133708752</c:v>
                </c:pt>
                <c:pt idx="264">
                  <c:v>124.903713733082</c:v>
                </c:pt>
                <c:pt idx="265">
                  <c:v>126.5013557213238</c:v>
                </c:pt>
                <c:pt idx="266">
                  <c:v>128.21493395608991</c:v>
                </c:pt>
                <c:pt idx="267">
                  <c:v>129.92644435449071</c:v>
                </c:pt>
                <c:pt idx="268">
                  <c:v>131.70824195919181</c:v>
                </c:pt>
                <c:pt idx="269">
                  <c:v>133.52223585988199</c:v>
                </c:pt>
                <c:pt idx="270">
                  <c:v>135.35461682128829</c:v>
                </c:pt>
                <c:pt idx="271">
                  <c:v>137.1945378662501</c:v>
                </c:pt>
                <c:pt idx="272">
                  <c:v>139.07441655864321</c:v>
                </c:pt>
                <c:pt idx="273">
                  <c:v>141.0050181456773</c:v>
                </c:pt>
                <c:pt idx="274">
                  <c:v>142.80711448926709</c:v>
                </c:pt>
                <c:pt idx="275">
                  <c:v>144.645178492664</c:v>
                </c:pt>
                <c:pt idx="276">
                  <c:v>146.5137471387996</c:v>
                </c:pt>
                <c:pt idx="277">
                  <c:v>148.29655615873219</c:v>
                </c:pt>
                <c:pt idx="278">
                  <c:v>150.09612587688059</c:v>
                </c:pt>
                <c:pt idx="279">
                  <c:v>151.86767665078341</c:v>
                </c:pt>
                <c:pt idx="280">
                  <c:v>153.5466958198665</c:v>
                </c:pt>
                <c:pt idx="281">
                  <c:v>155.1675979306911</c:v>
                </c:pt>
                <c:pt idx="282">
                  <c:v>156.9169477843428</c:v>
                </c:pt>
                <c:pt idx="283">
                  <c:v>158.38662464683759</c:v>
                </c:pt>
                <c:pt idx="284">
                  <c:v>159.83190662264349</c:v>
                </c:pt>
                <c:pt idx="285">
                  <c:v>161.19961612831739</c:v>
                </c:pt>
                <c:pt idx="286">
                  <c:v>162.45994373270869</c:v>
                </c:pt>
                <c:pt idx="287">
                  <c:v>163.64590724152441</c:v>
                </c:pt>
                <c:pt idx="288">
                  <c:v>164.7497273491453</c:v>
                </c:pt>
                <c:pt idx="289">
                  <c:v>165.79493174311449</c:v>
                </c:pt>
                <c:pt idx="290">
                  <c:v>166.68222401017169</c:v>
                </c:pt>
                <c:pt idx="291">
                  <c:v>167.4745628402741</c:v>
                </c:pt>
                <c:pt idx="292">
                  <c:v>168.16881373762561</c:v>
                </c:pt>
                <c:pt idx="293">
                  <c:v>168.765610689786</c:v>
                </c:pt>
                <c:pt idx="294">
                  <c:v>169.2356849300939</c:v>
                </c:pt>
                <c:pt idx="295">
                  <c:v>169.59658544587921</c:v>
                </c:pt>
                <c:pt idx="296">
                  <c:v>169.8474940685241</c:v>
                </c:pt>
                <c:pt idx="297">
                  <c:v>169.97600387486489</c:v>
                </c:pt>
                <c:pt idx="298">
                  <c:v>169.99224530957909</c:v>
                </c:pt>
                <c:pt idx="299">
                  <c:v>169.8881681610728</c:v>
                </c:pt>
                <c:pt idx="300">
                  <c:v>169.66370329859799</c:v>
                </c:pt>
                <c:pt idx="301">
                  <c:v>169.3212975812734</c:v>
                </c:pt>
                <c:pt idx="302">
                  <c:v>168.89166381503361</c:v>
                </c:pt>
                <c:pt idx="303">
                  <c:v>168.3315252898463</c:v>
                </c:pt>
                <c:pt idx="304">
                  <c:v>167.59652831543181</c:v>
                </c:pt>
                <c:pt idx="305">
                  <c:v>166.7982588246951</c:v>
                </c:pt>
                <c:pt idx="306">
                  <c:v>165.90708874295871</c:v>
                </c:pt>
                <c:pt idx="307">
                  <c:v>164.91376046236729</c:v>
                </c:pt>
                <c:pt idx="308">
                  <c:v>163.82054281547099</c:v>
                </c:pt>
                <c:pt idx="309">
                  <c:v>162.7709509780131</c:v>
                </c:pt>
                <c:pt idx="310">
                  <c:v>161.3704779303828</c:v>
                </c:pt>
                <c:pt idx="311">
                  <c:v>160.00001060467159</c:v>
                </c:pt>
                <c:pt idx="312">
                  <c:v>158.60325709526381</c:v>
                </c:pt>
                <c:pt idx="313">
                  <c:v>157.27318092421621</c:v>
                </c:pt>
                <c:pt idx="314">
                  <c:v>155.4976615426595</c:v>
                </c:pt>
                <c:pt idx="315">
                  <c:v>153.87955582509809</c:v>
                </c:pt>
                <c:pt idx="316">
                  <c:v>152.22144179058711</c:v>
                </c:pt>
                <c:pt idx="317">
                  <c:v>150.510670623278</c:v>
                </c:pt>
                <c:pt idx="318">
                  <c:v>148.75934156084159</c:v>
                </c:pt>
                <c:pt idx="319">
                  <c:v>146.92659618748161</c:v>
                </c:pt>
                <c:pt idx="320">
                  <c:v>145.11772981243089</c:v>
                </c:pt>
                <c:pt idx="321">
                  <c:v>143.2600339212016</c:v>
                </c:pt>
                <c:pt idx="322">
                  <c:v>141.4096226108627</c:v>
                </c:pt>
                <c:pt idx="323">
                  <c:v>139.46490705412981</c:v>
                </c:pt>
                <c:pt idx="324">
                  <c:v>137.67069969301409</c:v>
                </c:pt>
                <c:pt idx="325">
                  <c:v>135.85287454621161</c:v>
                </c:pt>
                <c:pt idx="326">
                  <c:v>134.02462802170939</c:v>
                </c:pt>
                <c:pt idx="327">
                  <c:v>132.00497948416009</c:v>
                </c:pt>
                <c:pt idx="328">
                  <c:v>130.23334081429829</c:v>
                </c:pt>
                <c:pt idx="329">
                  <c:v>128.49540787377131</c:v>
                </c:pt>
                <c:pt idx="330">
                  <c:v>126.8128343221031</c:v>
                </c:pt>
                <c:pt idx="331">
                  <c:v>125.15546514424049</c:v>
                </c:pt>
                <c:pt idx="332">
                  <c:v>123.5665693176975</c:v>
                </c:pt>
                <c:pt idx="333">
                  <c:v>122.04051130487881</c:v>
                </c:pt>
                <c:pt idx="334">
                  <c:v>120.5840166507253</c:v>
                </c:pt>
                <c:pt idx="335">
                  <c:v>119.1985812346346</c:v>
                </c:pt>
                <c:pt idx="336">
                  <c:v>117.9018909695446</c:v>
                </c:pt>
                <c:pt idx="337">
                  <c:v>116.6842562702777</c:v>
                </c:pt>
                <c:pt idx="338">
                  <c:v>115.5681626047765</c:v>
                </c:pt>
                <c:pt idx="339">
                  <c:v>114.53580996748531</c:v>
                </c:pt>
                <c:pt idx="340">
                  <c:v>113.5981240740789</c:v>
                </c:pt>
                <c:pt idx="341">
                  <c:v>112.747853093225</c:v>
                </c:pt>
                <c:pt idx="342">
                  <c:v>112.0207120493374</c:v>
                </c:pt>
                <c:pt idx="343">
                  <c:v>111.41203450762821</c:v>
                </c:pt>
                <c:pt idx="344">
                  <c:v>110.84770117203649</c:v>
                </c:pt>
                <c:pt idx="345">
                  <c:v>110.46740131323401</c:v>
                </c:pt>
                <c:pt idx="346">
                  <c:v>110.1968855305596</c:v>
                </c:pt>
                <c:pt idx="347">
                  <c:v>110.0441366401149</c:v>
                </c:pt>
                <c:pt idx="348">
                  <c:v>110.00091577788901</c:v>
                </c:pt>
                <c:pt idx="349">
                  <c:v>110.0719945584063</c:v>
                </c:pt>
                <c:pt idx="350">
                  <c:v>110.2543007845785</c:v>
                </c:pt>
                <c:pt idx="351">
                  <c:v>110.5578233366675</c:v>
                </c:pt>
                <c:pt idx="352">
                  <c:v>110.9730415411554</c:v>
                </c:pt>
                <c:pt idx="353">
                  <c:v>111.49710262680379</c:v>
                </c:pt>
                <c:pt idx="354">
                  <c:v>112.1338414066248</c:v>
                </c:pt>
                <c:pt idx="355">
                  <c:v>112.96731750236749</c:v>
                </c:pt>
                <c:pt idx="356">
                  <c:v>113.8304422704739</c:v>
                </c:pt>
                <c:pt idx="357">
                  <c:v>114.78812446394301</c:v>
                </c:pt>
                <c:pt idx="358">
                  <c:v>115.8514433092973</c:v>
                </c:pt>
                <c:pt idx="359">
                  <c:v>116.99347546503</c:v>
                </c:pt>
                <c:pt idx="360">
                  <c:v>118.2309053134078</c:v>
                </c:pt>
                <c:pt idx="361">
                  <c:v>119.54070873364179</c:v>
                </c:pt>
                <c:pt idx="362">
                  <c:v>120.94671607961919</c:v>
                </c:pt>
                <c:pt idx="363">
                  <c:v>122.4174530458405</c:v>
                </c:pt>
                <c:pt idx="364">
                  <c:v>123.962334467259</c:v>
                </c:pt>
                <c:pt idx="365">
                  <c:v>125.55644383907649</c:v>
                </c:pt>
                <c:pt idx="366">
                  <c:v>127.16659723268781</c:v>
                </c:pt>
                <c:pt idx="367">
                  <c:v>128.91377502411359</c:v>
                </c:pt>
                <c:pt idx="368">
                  <c:v>130.66398437770329</c:v>
                </c:pt>
                <c:pt idx="369">
                  <c:v>132.4925453980176</c:v>
                </c:pt>
                <c:pt idx="370">
                  <c:v>134.2856149058322</c:v>
                </c:pt>
                <c:pt idx="371">
                  <c:v>136.36414026668999</c:v>
                </c:pt>
                <c:pt idx="372">
                  <c:v>138.19320115296509</c:v>
                </c:pt>
                <c:pt idx="373">
                  <c:v>140.09058163766949</c:v>
                </c:pt>
                <c:pt idx="374">
                  <c:v>141.97040651420161</c:v>
                </c:pt>
                <c:pt idx="375">
                  <c:v>143.83595233898421</c:v>
                </c:pt>
                <c:pt idx="376">
                  <c:v>145.66739630222989</c:v>
                </c:pt>
                <c:pt idx="377">
                  <c:v>147.55225023995749</c:v>
                </c:pt>
                <c:pt idx="378">
                  <c:v>149.30270203958921</c:v>
                </c:pt>
                <c:pt idx="379">
                  <c:v>151.05049888594101</c:v>
                </c:pt>
                <c:pt idx="380">
                  <c:v>152.7403630017964</c:v>
                </c:pt>
                <c:pt idx="381">
                  <c:v>154.3967570387592</c:v>
                </c:pt>
                <c:pt idx="382">
                  <c:v>156.01133821243141</c:v>
                </c:pt>
                <c:pt idx="383">
                  <c:v>157.57194267703761</c:v>
                </c:pt>
                <c:pt idx="384">
                  <c:v>159.07698083597441</c:v>
                </c:pt>
                <c:pt idx="385">
                  <c:v>160.4901768660942</c:v>
                </c:pt>
                <c:pt idx="386">
                  <c:v>161.81637994718909</c:v>
                </c:pt>
                <c:pt idx="387">
                  <c:v>163.04367994539729</c:v>
                </c:pt>
                <c:pt idx="388">
                  <c:v>164.2120416087445</c:v>
                </c:pt>
                <c:pt idx="389">
                  <c:v>165.24984460004981</c:v>
                </c:pt>
                <c:pt idx="390">
                  <c:v>166.22027336685051</c:v>
                </c:pt>
                <c:pt idx="391">
                  <c:v>167.06512739822881</c:v>
                </c:pt>
                <c:pt idx="392">
                  <c:v>167.8136961113764</c:v>
                </c:pt>
                <c:pt idx="393">
                  <c:v>168.44441974895381</c:v>
                </c:pt>
                <c:pt idx="394">
                  <c:v>168.97928696686381</c:v>
                </c:pt>
                <c:pt idx="395">
                  <c:v>169.4033255651924</c:v>
                </c:pt>
                <c:pt idx="396">
                  <c:v>169.74458606880799</c:v>
                </c:pt>
                <c:pt idx="397">
                  <c:v>169.9310504244423</c:v>
                </c:pt>
                <c:pt idx="398">
                  <c:v>169.99941311781171</c:v>
                </c:pt>
                <c:pt idx="399">
                  <c:v>169.95545051069229</c:v>
                </c:pt>
                <c:pt idx="400">
                  <c:v>169.79683631708119</c:v>
                </c:pt>
                <c:pt idx="401">
                  <c:v>169.5209145505583</c:v>
                </c:pt>
                <c:pt idx="402">
                  <c:v>169.1333722504167</c:v>
                </c:pt>
                <c:pt idx="403">
                  <c:v>168.63408097594601</c:v>
                </c:pt>
                <c:pt idx="404">
                  <c:v>168.02449662951051</c:v>
                </c:pt>
                <c:pt idx="405">
                  <c:v>167.3162024604944</c:v>
                </c:pt>
                <c:pt idx="406">
                  <c:v>166.50859735891771</c:v>
                </c:pt>
                <c:pt idx="407">
                  <c:v>165.58943241168129</c:v>
                </c:pt>
                <c:pt idx="408">
                  <c:v>164.55386712156169</c:v>
                </c:pt>
                <c:pt idx="409">
                  <c:v>163.29548550990381</c:v>
                </c:pt>
                <c:pt idx="410">
                  <c:v>162.07059267429241</c:v>
                </c:pt>
                <c:pt idx="411">
                  <c:v>160.7404633144964</c:v>
                </c:pt>
                <c:pt idx="412">
                  <c:v>159.38085702000581</c:v>
                </c:pt>
                <c:pt idx="413">
                  <c:v>157.92433471811151</c:v>
                </c:pt>
                <c:pt idx="414">
                  <c:v>156.37278302300629</c:v>
                </c:pt>
                <c:pt idx="415">
                  <c:v>154.77318086528581</c:v>
                </c:pt>
                <c:pt idx="416">
                  <c:v>153.116209911049</c:v>
                </c:pt>
                <c:pt idx="417">
                  <c:v>151.43666076074021</c:v>
                </c:pt>
                <c:pt idx="418">
                  <c:v>149.6586628920561</c:v>
                </c:pt>
                <c:pt idx="419">
                  <c:v>147.8763201677574</c:v>
                </c:pt>
                <c:pt idx="420">
                  <c:v>146.06062816857411</c:v>
                </c:pt>
                <c:pt idx="421">
                  <c:v>144.24780242847771</c:v>
                </c:pt>
                <c:pt idx="422">
                  <c:v>142.44228781759139</c:v>
                </c:pt>
                <c:pt idx="423">
                  <c:v>140.54228725727319</c:v>
                </c:pt>
                <c:pt idx="424">
                  <c:v>138.6886809893638</c:v>
                </c:pt>
                <c:pt idx="425">
                  <c:v>136.8446765464266</c:v>
                </c:pt>
                <c:pt idx="426">
                  <c:v>134.97379856305881</c:v>
                </c:pt>
                <c:pt idx="427">
                  <c:v>133.16428739824079</c:v>
                </c:pt>
                <c:pt idx="428">
                  <c:v>131.3502034574457</c:v>
                </c:pt>
                <c:pt idx="429">
                  <c:v>129.37922529860819</c:v>
                </c:pt>
                <c:pt idx="430">
                  <c:v>127.6488926120311</c:v>
                </c:pt>
                <c:pt idx="431">
                  <c:v>125.9677447110294</c:v>
                </c:pt>
                <c:pt idx="432">
                  <c:v>124.3799016614748</c:v>
                </c:pt>
                <c:pt idx="433">
                  <c:v>122.81119054575871</c:v>
                </c:pt>
                <c:pt idx="434">
                  <c:v>121.30583625055201</c:v>
                </c:pt>
                <c:pt idx="435">
                  <c:v>119.829588240475</c:v>
                </c:pt>
                <c:pt idx="436">
                  <c:v>118.5093189553246</c:v>
                </c:pt>
                <c:pt idx="437">
                  <c:v>117.2795288961921</c:v>
                </c:pt>
                <c:pt idx="438">
                  <c:v>116.058721199305</c:v>
                </c:pt>
                <c:pt idx="439">
                  <c:v>114.98183178148891</c:v>
                </c:pt>
                <c:pt idx="440">
                  <c:v>113.9942945497075</c:v>
                </c:pt>
                <c:pt idx="441">
                  <c:v>113.1260832834369</c:v>
                </c:pt>
                <c:pt idx="442">
                  <c:v>112.3467838030691</c:v>
                </c:pt>
                <c:pt idx="443">
                  <c:v>111.6766048535999</c:v>
                </c:pt>
                <c:pt idx="444">
                  <c:v>111.12361414807189</c:v>
                </c:pt>
                <c:pt idx="445">
                  <c:v>110.67883630891249</c:v>
                </c:pt>
                <c:pt idx="446">
                  <c:v>110.3384526068804</c:v>
                </c:pt>
                <c:pt idx="447">
                  <c:v>110.11573169866389</c:v>
                </c:pt>
                <c:pt idx="448">
                  <c:v>110.009869452581</c:v>
                </c:pt>
                <c:pt idx="449">
                  <c:v>110.0174702311176</c:v>
                </c:pt>
                <c:pt idx="450">
                  <c:v>110.1410924831345</c:v>
                </c:pt>
                <c:pt idx="451">
                  <c:v>110.3774422878576</c:v>
                </c:pt>
                <c:pt idx="452">
                  <c:v>110.7294634199548</c:v>
                </c:pt>
                <c:pt idx="453">
                  <c:v>111.2442876054275</c:v>
                </c:pt>
                <c:pt idx="454">
                  <c:v>111.8433503453067</c:v>
                </c:pt>
                <c:pt idx="455">
                  <c:v>112.5457826695029</c:v>
                </c:pt>
                <c:pt idx="456">
                  <c:v>113.3462340780125</c:v>
                </c:pt>
                <c:pt idx="457">
                  <c:v>114.2478761146764</c:v>
                </c:pt>
                <c:pt idx="458">
                  <c:v>115.28472099844331</c:v>
                </c:pt>
                <c:pt idx="459">
                  <c:v>116.395675169043</c:v>
                </c:pt>
                <c:pt idx="460">
                  <c:v>117.5669959115757</c:v>
                </c:pt>
                <c:pt idx="461">
                  <c:v>118.84196650695991</c:v>
                </c:pt>
                <c:pt idx="462">
                  <c:v>120.1825152937478</c:v>
                </c:pt>
                <c:pt idx="463">
                  <c:v>121.5897263413455</c:v>
                </c:pt>
                <c:pt idx="464">
                  <c:v>123.1058570501767</c:v>
                </c:pt>
                <c:pt idx="465">
                  <c:v>124.6612457334964</c:v>
                </c:pt>
                <c:pt idx="466">
                  <c:v>126.2923493387129</c:v>
                </c:pt>
                <c:pt idx="467">
                  <c:v>128.16328117302331</c:v>
                </c:pt>
                <c:pt idx="468">
                  <c:v>129.8989002254547</c:v>
                </c:pt>
                <c:pt idx="469">
                  <c:v>131.66137251315911</c:v>
                </c:pt>
                <c:pt idx="470">
                  <c:v>133.46136116622091</c:v>
                </c:pt>
                <c:pt idx="471">
                  <c:v>135.33659841248749</c:v>
                </c:pt>
                <c:pt idx="472">
                  <c:v>137.14845961269319</c:v>
                </c:pt>
                <c:pt idx="473">
                  <c:v>138.96600213767999</c:v>
                </c:pt>
                <c:pt idx="474">
                  <c:v>140.82917608071671</c:v>
                </c:pt>
                <c:pt idx="475">
                  <c:v>142.69736534441179</c:v>
                </c:pt>
                <c:pt idx="476">
                  <c:v>144.51113661862081</c:v>
                </c:pt>
                <c:pt idx="477">
                  <c:v>146.3625510602989</c:v>
                </c:pt>
                <c:pt idx="478">
                  <c:v>148.20436622076849</c:v>
                </c:pt>
                <c:pt idx="479">
                  <c:v>149.9485655278821</c:v>
                </c:pt>
                <c:pt idx="480">
                  <c:v>151.88568309922971</c:v>
                </c:pt>
                <c:pt idx="481">
                  <c:v>153.57019779885249</c:v>
                </c:pt>
                <c:pt idx="482">
                  <c:v>155.23105216073071</c:v>
                </c:pt>
                <c:pt idx="483">
                  <c:v>156.6226703131108</c:v>
                </c:pt>
                <c:pt idx="484">
                  <c:v>158.32193991412811</c:v>
                </c:pt>
                <c:pt idx="485">
                  <c:v>159.774156576743</c:v>
                </c:pt>
                <c:pt idx="486">
                  <c:v>161.15514280718131</c:v>
                </c:pt>
                <c:pt idx="487">
                  <c:v>162.4183899068048</c:v>
                </c:pt>
                <c:pt idx="488">
                  <c:v>163.5959236377972</c:v>
                </c:pt>
                <c:pt idx="489">
                  <c:v>164.75379703610639</c:v>
                </c:pt>
                <c:pt idx="490">
                  <c:v>165.73956145265339</c:v>
                </c:pt>
                <c:pt idx="491">
                  <c:v>166.64405385730771</c:v>
                </c:pt>
                <c:pt idx="492">
                  <c:v>167.45262389325421</c:v>
                </c:pt>
                <c:pt idx="493">
                  <c:v>168.14982159555501</c:v>
                </c:pt>
                <c:pt idx="494">
                  <c:v>168.7337310379356</c:v>
                </c:pt>
                <c:pt idx="495">
                  <c:v>169.2154225074712</c:v>
                </c:pt>
                <c:pt idx="496">
                  <c:v>169.58017395580549</c:v>
                </c:pt>
                <c:pt idx="497">
                  <c:v>169.83249473698999</c:v>
                </c:pt>
                <c:pt idx="498">
                  <c:v>169.97041930097441</c:v>
                </c:pt>
                <c:pt idx="499">
                  <c:v>169.99500549084419</c:v>
                </c:pt>
                <c:pt idx="500">
                  <c:v>169.9006143858702</c:v>
                </c:pt>
                <c:pt idx="501">
                  <c:v>169.6944549578869</c:v>
                </c:pt>
                <c:pt idx="502">
                  <c:v>169.3638300672325</c:v>
                </c:pt>
                <c:pt idx="503">
                  <c:v>168.93216804424611</c:v>
                </c:pt>
                <c:pt idx="504">
                  <c:v>168.38962486310709</c:v>
                </c:pt>
                <c:pt idx="505">
                  <c:v>167.63801338453709</c:v>
                </c:pt>
                <c:pt idx="506">
                  <c:v>166.8809181427176</c:v>
                </c:pt>
                <c:pt idx="507">
                  <c:v>166.004974515881</c:v>
                </c:pt>
                <c:pt idx="508">
                  <c:v>165.0354492946183</c:v>
                </c:pt>
                <c:pt idx="509">
                  <c:v>163.95944484478551</c:v>
                </c:pt>
                <c:pt idx="510">
                  <c:v>162.80454339126899</c:v>
                </c:pt>
                <c:pt idx="511">
                  <c:v>161.5262504781997</c:v>
                </c:pt>
                <c:pt idx="512">
                  <c:v>160.20968200021321</c:v>
                </c:pt>
                <c:pt idx="513">
                  <c:v>158.8091652286781</c:v>
                </c:pt>
                <c:pt idx="514">
                  <c:v>157.32746371515381</c:v>
                </c:pt>
                <c:pt idx="515">
                  <c:v>155.7735274394862</c:v>
                </c:pt>
                <c:pt idx="516">
                  <c:v>154.12923080798319</c:v>
                </c:pt>
                <c:pt idx="517">
                  <c:v>152.413109969115</c:v>
                </c:pt>
                <c:pt idx="518">
                  <c:v>150.74313152992619</c:v>
                </c:pt>
                <c:pt idx="519">
                  <c:v>148.78220124259499</c:v>
                </c:pt>
                <c:pt idx="520">
                  <c:v>146.98466498690149</c:v>
                </c:pt>
                <c:pt idx="521">
                  <c:v>145.13657107124379</c:v>
                </c:pt>
                <c:pt idx="522">
                  <c:v>143.28784784135081</c:v>
                </c:pt>
                <c:pt idx="523">
                  <c:v>141.43867235812399</c:v>
                </c:pt>
                <c:pt idx="524">
                  <c:v>139.56420392717769</c:v>
                </c:pt>
                <c:pt idx="525">
                  <c:v>137.71300669749459</c:v>
                </c:pt>
                <c:pt idx="526">
                  <c:v>135.83734392832309</c:v>
                </c:pt>
                <c:pt idx="527">
                  <c:v>134.0342732939479</c:v>
                </c:pt>
                <c:pt idx="528">
                  <c:v>132.1779477002697</c:v>
                </c:pt>
                <c:pt idx="529">
                  <c:v>130.38618489415811</c:v>
                </c:pt>
                <c:pt idx="530">
                  <c:v>128.6743804935611</c:v>
                </c:pt>
                <c:pt idx="531">
                  <c:v>126.92575719170119</c:v>
                </c:pt>
                <c:pt idx="532">
                  <c:v>125.2823721880463</c:v>
                </c:pt>
                <c:pt idx="533">
                  <c:v>123.6960079150267</c:v>
                </c:pt>
                <c:pt idx="534">
                  <c:v>122.1502874893846</c:v>
                </c:pt>
                <c:pt idx="535">
                  <c:v>120.6759555996744</c:v>
                </c:pt>
                <c:pt idx="536">
                  <c:v>119.28350778641961</c:v>
                </c:pt>
                <c:pt idx="537">
                  <c:v>117.99163266715141</c:v>
                </c:pt>
                <c:pt idx="538">
                  <c:v>116.7622377801584</c:v>
                </c:pt>
                <c:pt idx="539">
                  <c:v>115.6213784426599</c:v>
                </c:pt>
                <c:pt idx="540">
                  <c:v>114.5881888225038</c:v>
                </c:pt>
                <c:pt idx="541">
                  <c:v>113.6328186967604</c:v>
                </c:pt>
                <c:pt idx="542">
                  <c:v>112.80604243259771</c:v>
                </c:pt>
                <c:pt idx="543">
                  <c:v>112.07322428962181</c:v>
                </c:pt>
                <c:pt idx="544">
                  <c:v>111.4465144931865</c:v>
                </c:pt>
                <c:pt idx="545">
                  <c:v>110.91923242519751</c:v>
                </c:pt>
                <c:pt idx="546">
                  <c:v>110.5213329211451</c:v>
                </c:pt>
                <c:pt idx="547">
                  <c:v>110.23124542458569</c:v>
                </c:pt>
                <c:pt idx="548">
                  <c:v>110.056643917006</c:v>
                </c:pt>
                <c:pt idx="549">
                  <c:v>110.00006255030419</c:v>
                </c:pt>
                <c:pt idx="550">
                  <c:v>110.057977807375</c:v>
                </c:pt>
                <c:pt idx="551">
                  <c:v>110.2649536858422</c:v>
                </c:pt>
                <c:pt idx="552">
                  <c:v>110.5643937765754</c:v>
                </c:pt>
                <c:pt idx="553">
                  <c:v>110.9871653664498</c:v>
                </c:pt>
                <c:pt idx="554">
                  <c:v>111.52714376927599</c:v>
                </c:pt>
                <c:pt idx="555">
                  <c:v>112.1685403493959</c:v>
                </c:pt>
                <c:pt idx="556">
                  <c:v>112.91346724644529</c:v>
                </c:pt>
                <c:pt idx="557">
                  <c:v>113.7567808626448</c:v>
                </c:pt>
                <c:pt idx="558">
                  <c:v>114.74845594602721</c:v>
                </c:pt>
                <c:pt idx="559">
                  <c:v>115.792148429953</c:v>
                </c:pt>
                <c:pt idx="560">
                  <c:v>116.9298453896575</c:v>
                </c:pt>
                <c:pt idx="561">
                  <c:v>118.1585602754548</c:v>
                </c:pt>
                <c:pt idx="562">
                  <c:v>119.5029043709747</c:v>
                </c:pt>
                <c:pt idx="563">
                  <c:v>120.904687050302</c:v>
                </c:pt>
                <c:pt idx="564">
                  <c:v>122.3944386864967</c:v>
                </c:pt>
                <c:pt idx="565">
                  <c:v>123.95964143641299</c:v>
                </c:pt>
                <c:pt idx="566">
                  <c:v>125.598712318407</c:v>
                </c:pt>
                <c:pt idx="567">
                  <c:v>127.2325948354127</c:v>
                </c:pt>
                <c:pt idx="568">
                  <c:v>128.9389852722349</c:v>
                </c:pt>
                <c:pt idx="569">
                  <c:v>130.6765568350159</c:v>
                </c:pt>
                <c:pt idx="570">
                  <c:v>132.4813895872372</c:v>
                </c:pt>
                <c:pt idx="571">
                  <c:v>134.30358050392141</c:v>
                </c:pt>
                <c:pt idx="572">
                  <c:v>136.14151492609491</c:v>
                </c:pt>
                <c:pt idx="573">
                  <c:v>137.97917950138299</c:v>
                </c:pt>
                <c:pt idx="574">
                  <c:v>139.8642428987485</c:v>
                </c:pt>
                <c:pt idx="575">
                  <c:v>141.70824861193751</c:v>
                </c:pt>
                <c:pt idx="576">
                  <c:v>143.57880569863519</c:v>
                </c:pt>
                <c:pt idx="577">
                  <c:v>145.4453038735372</c:v>
                </c:pt>
                <c:pt idx="578">
                  <c:v>147.25408552319311</c:v>
                </c:pt>
                <c:pt idx="579">
                  <c:v>149.05040942643541</c:v>
                </c:pt>
                <c:pt idx="580">
                  <c:v>150.82620824004019</c:v>
                </c:pt>
                <c:pt idx="581">
                  <c:v>152.5112632100458</c:v>
                </c:pt>
                <c:pt idx="582">
                  <c:v>154.20610759866551</c:v>
                </c:pt>
                <c:pt idx="583">
                  <c:v>155.82602445514689</c:v>
                </c:pt>
                <c:pt idx="584">
                  <c:v>157.4436482838552</c:v>
                </c:pt>
                <c:pt idx="585">
                  <c:v>158.91774634167061</c:v>
                </c:pt>
                <c:pt idx="586">
                  <c:v>160.29870240295739</c:v>
                </c:pt>
                <c:pt idx="587">
                  <c:v>161.61039591312499</c:v>
                </c:pt>
                <c:pt idx="588">
                  <c:v>162.86589600724409</c:v>
                </c:pt>
                <c:pt idx="589">
                  <c:v>164.17270116950189</c:v>
                </c:pt>
                <c:pt idx="590">
                  <c:v>165.2217558061524</c:v>
                </c:pt>
                <c:pt idx="591">
                  <c:v>166.20602337884071</c:v>
                </c:pt>
                <c:pt idx="592">
                  <c:v>167.05260155683709</c:v>
                </c:pt>
                <c:pt idx="593">
                  <c:v>167.8017778158856</c:v>
                </c:pt>
                <c:pt idx="594">
                  <c:v>168.46539098282969</c:v>
                </c:pt>
                <c:pt idx="595">
                  <c:v>168.9770566135123</c:v>
                </c:pt>
                <c:pt idx="596">
                  <c:v>169.40852003899201</c:v>
                </c:pt>
                <c:pt idx="597">
                  <c:v>169.7290284951529</c:v>
                </c:pt>
                <c:pt idx="598">
                  <c:v>169.91964263994981</c:v>
                </c:pt>
                <c:pt idx="599">
                  <c:v>169.99785399745161</c:v>
                </c:pt>
                <c:pt idx="600">
                  <c:v>169.96245588791481</c:v>
                </c:pt>
                <c:pt idx="601">
                  <c:v>169.8102209067207</c:v>
                </c:pt>
                <c:pt idx="602">
                  <c:v>169.54237978774</c:v>
                </c:pt>
                <c:pt idx="603">
                  <c:v>169.16701132989641</c:v>
                </c:pt>
                <c:pt idx="604">
                  <c:v>168.67100780513351</c:v>
                </c:pt>
                <c:pt idx="605">
                  <c:v>168.06830601163091</c:v>
                </c:pt>
                <c:pt idx="606">
                  <c:v>167.3657842674661</c:v>
                </c:pt>
                <c:pt idx="607">
                  <c:v>166.55099478662731</c:v>
                </c:pt>
                <c:pt idx="608">
                  <c:v>165.6429415948563</c:v>
                </c:pt>
                <c:pt idx="609">
                  <c:v>164.61947231044911</c:v>
                </c:pt>
                <c:pt idx="610">
                  <c:v>163.4433203769207</c:v>
                </c:pt>
                <c:pt idx="611">
                  <c:v>162.25552713129321</c:v>
                </c:pt>
                <c:pt idx="612">
                  <c:v>160.95172319350999</c:v>
                </c:pt>
                <c:pt idx="613">
                  <c:v>159.54887260895771</c:v>
                </c:pt>
                <c:pt idx="614">
                  <c:v>158.12670911173191</c:v>
                </c:pt>
                <c:pt idx="615">
                  <c:v>156.6079780298752</c:v>
                </c:pt>
                <c:pt idx="616">
                  <c:v>154.97274290669739</c:v>
                </c:pt>
                <c:pt idx="617">
                  <c:v>153.34149221242569</c:v>
                </c:pt>
                <c:pt idx="618">
                  <c:v>151.68939027987531</c:v>
                </c:pt>
                <c:pt idx="619">
                  <c:v>149.93991390802111</c:v>
                </c:pt>
                <c:pt idx="620">
                  <c:v>148.1254779511367</c:v>
                </c:pt>
                <c:pt idx="621">
                  <c:v>146.31296254485011</c:v>
                </c:pt>
                <c:pt idx="622">
                  <c:v>144.45450508465439</c:v>
                </c:pt>
                <c:pt idx="623">
                  <c:v>142.5987991041784</c:v>
                </c:pt>
                <c:pt idx="624">
                  <c:v>140.5311956545992</c:v>
                </c:pt>
                <c:pt idx="625">
                  <c:v>138.67064566544721</c:v>
                </c:pt>
                <c:pt idx="626">
                  <c:v>136.8048581163745</c:v>
                </c:pt>
                <c:pt idx="627">
                  <c:v>134.9401912764034</c:v>
                </c:pt>
                <c:pt idx="628">
                  <c:v>133.1210531364091</c:v>
                </c:pt>
                <c:pt idx="629">
                  <c:v>131.34222173890839</c:v>
                </c:pt>
                <c:pt idx="630">
                  <c:v>129.60926691032489</c:v>
                </c:pt>
                <c:pt idx="631">
                  <c:v>127.81144996844959</c:v>
                </c:pt>
                <c:pt idx="632">
                  <c:v>126.1485460502231</c:v>
                </c:pt>
                <c:pt idx="633">
                  <c:v>124.509660843022</c:v>
                </c:pt>
                <c:pt idx="634">
                  <c:v>122.92581378592109</c:v>
                </c:pt>
                <c:pt idx="635">
                  <c:v>121.4308146987006</c:v>
                </c:pt>
                <c:pt idx="636">
                  <c:v>120.01617499628399</c:v>
                </c:pt>
                <c:pt idx="637">
                  <c:v>118.6722825560488</c:v>
                </c:pt>
                <c:pt idx="638">
                  <c:v>117.3961913900708</c:v>
                </c:pt>
                <c:pt idx="639">
                  <c:v>116.22176852763489</c:v>
                </c:pt>
                <c:pt idx="640">
                  <c:v>115.1208429022125</c:v>
                </c:pt>
                <c:pt idx="641">
                  <c:v>114.12705701365159</c:v>
                </c:pt>
                <c:pt idx="642">
                  <c:v>113.23041800617931</c:v>
                </c:pt>
                <c:pt idx="643">
                  <c:v>112.44259519495409</c:v>
                </c:pt>
                <c:pt idx="644">
                  <c:v>111.7438693241502</c:v>
                </c:pt>
                <c:pt idx="645">
                  <c:v>111.1807658592974</c:v>
                </c:pt>
                <c:pt idx="646">
                  <c:v>110.7141681914601</c:v>
                </c:pt>
                <c:pt idx="647">
                  <c:v>110.3667751789073</c:v>
                </c:pt>
                <c:pt idx="648">
                  <c:v>110.1339712190959</c:v>
                </c:pt>
                <c:pt idx="649">
                  <c:v>110.01532335464481</c:v>
                </c:pt>
                <c:pt idx="650">
                  <c:v>110.0202762914886</c:v>
                </c:pt>
                <c:pt idx="651">
                  <c:v>110.1276376850858</c:v>
                </c:pt>
                <c:pt idx="652">
                  <c:v>110.3913164828127</c:v>
                </c:pt>
                <c:pt idx="653">
                  <c:v>110.75061106462481</c:v>
                </c:pt>
                <c:pt idx="654">
                  <c:v>111.2081756625831</c:v>
                </c:pt>
                <c:pt idx="655">
                  <c:v>111.7879710292177</c:v>
                </c:pt>
                <c:pt idx="656">
                  <c:v>112.45791053225901</c:v>
                </c:pt>
                <c:pt idx="657">
                  <c:v>113.27180831495301</c:v>
                </c:pt>
                <c:pt idx="658">
                  <c:v>114.16753275766111</c:v>
                </c:pt>
                <c:pt idx="659">
                  <c:v>115.1746337138006</c:v>
                </c:pt>
                <c:pt idx="660">
                  <c:v>116.2781813836568</c:v>
                </c:pt>
                <c:pt idx="661">
                  <c:v>117.5114130265782</c:v>
                </c:pt>
                <c:pt idx="662">
                  <c:v>118.7806580486634</c:v>
                </c:pt>
                <c:pt idx="663">
                  <c:v>120.108955575973</c:v>
                </c:pt>
                <c:pt idx="664">
                  <c:v>121.5219684773748</c:v>
                </c:pt>
                <c:pt idx="665">
                  <c:v>123.023046342238</c:v>
                </c:pt>
                <c:pt idx="666">
                  <c:v>124.5887139115588</c:v>
                </c:pt>
                <c:pt idx="667">
                  <c:v>126.2871164404734</c:v>
                </c:pt>
                <c:pt idx="668">
                  <c:v>127.96141481626751</c:v>
                </c:pt>
                <c:pt idx="669">
                  <c:v>129.6938812870707</c:v>
                </c:pt>
                <c:pt idx="670">
                  <c:v>131.46653973600539</c:v>
                </c:pt>
                <c:pt idx="671">
                  <c:v>133.2718260352186</c:v>
                </c:pt>
                <c:pt idx="672">
                  <c:v>135.0857202159261</c:v>
                </c:pt>
                <c:pt idx="673">
                  <c:v>136.9752673908402</c:v>
                </c:pt>
                <c:pt idx="674">
                  <c:v>138.80440876301009</c:v>
                </c:pt>
                <c:pt idx="675">
                  <c:v>140.65625165355959</c:v>
                </c:pt>
                <c:pt idx="676">
                  <c:v>142.5653177605582</c:v>
                </c:pt>
                <c:pt idx="677">
                  <c:v>144.40161496705539</c:v>
                </c:pt>
                <c:pt idx="678">
                  <c:v>146.23266297514451</c:v>
                </c:pt>
                <c:pt idx="679">
                  <c:v>148.02453641214879</c:v>
                </c:pt>
                <c:pt idx="680">
                  <c:v>150.05075996429559</c:v>
                </c:pt>
                <c:pt idx="681">
                  <c:v>151.7696889634519</c:v>
                </c:pt>
                <c:pt idx="682">
                  <c:v>153.447787273155</c:v>
                </c:pt>
                <c:pt idx="683">
                  <c:v>155.08801204430199</c:v>
                </c:pt>
                <c:pt idx="684">
                  <c:v>156.69222788440999</c:v>
                </c:pt>
                <c:pt idx="685">
                  <c:v>158.17083624336661</c:v>
                </c:pt>
                <c:pt idx="686">
                  <c:v>159.59265815809491</c:v>
                </c:pt>
                <c:pt idx="687">
                  <c:v>160.9788486402858</c:v>
                </c:pt>
                <c:pt idx="688">
                  <c:v>162.29120750174599</c:v>
                </c:pt>
                <c:pt idx="689">
                  <c:v>163.52218246340311</c:v>
                </c:pt>
                <c:pt idx="690">
                  <c:v>164.62784827437389</c:v>
                </c:pt>
                <c:pt idx="691">
                  <c:v>165.60595281782881</c:v>
                </c:pt>
                <c:pt idx="692">
                  <c:v>166.5317272762293</c:v>
                </c:pt>
                <c:pt idx="693">
                  <c:v>167.34587899149341</c:v>
                </c:pt>
                <c:pt idx="694">
                  <c:v>168.06547698225609</c:v>
                </c:pt>
                <c:pt idx="695">
                  <c:v>168.7322120849899</c:v>
                </c:pt>
                <c:pt idx="696">
                  <c:v>169.20274707576539</c:v>
                </c:pt>
                <c:pt idx="697">
                  <c:v>169.56812947600039</c:v>
                </c:pt>
                <c:pt idx="698">
                  <c:v>169.83098326791949</c:v>
                </c:pt>
                <c:pt idx="699">
                  <c:v>169.96897582811479</c:v>
                </c:pt>
                <c:pt idx="700">
                  <c:v>169.99502720147379</c:v>
                </c:pt>
                <c:pt idx="701">
                  <c:v>169.90617942993271</c:v>
                </c:pt>
                <c:pt idx="702">
                  <c:v>169.69391509430611</c:v>
                </c:pt>
                <c:pt idx="703">
                  <c:v>169.37101854196681</c:v>
                </c:pt>
                <c:pt idx="704">
                  <c:v>168.9435871477929</c:v>
                </c:pt>
                <c:pt idx="705">
                  <c:v>168.40259125002689</c:v>
                </c:pt>
                <c:pt idx="706">
                  <c:v>167.75631547004161</c:v>
                </c:pt>
                <c:pt idx="707">
                  <c:v>166.97176065485101</c:v>
                </c:pt>
                <c:pt idx="708">
                  <c:v>166.12843707889061</c:v>
                </c:pt>
                <c:pt idx="709">
                  <c:v>165.14964079396611</c:v>
                </c:pt>
                <c:pt idx="710">
                  <c:v>164.095434594636</c:v>
                </c:pt>
                <c:pt idx="711">
                  <c:v>162.90174991109171</c:v>
                </c:pt>
                <c:pt idx="712">
                  <c:v>161.6463785849796</c:v>
                </c:pt>
                <c:pt idx="713">
                  <c:v>160.33548255580459</c:v>
                </c:pt>
                <c:pt idx="714">
                  <c:v>158.9153479336062</c:v>
                </c:pt>
                <c:pt idx="715">
                  <c:v>157.42844795158021</c:v>
                </c:pt>
                <c:pt idx="716">
                  <c:v>155.88955471634421</c:v>
                </c:pt>
                <c:pt idx="717">
                  <c:v>154.27213821014769</c:v>
                </c:pt>
                <c:pt idx="718">
                  <c:v>152.58427474589311</c:v>
                </c:pt>
                <c:pt idx="719">
                  <c:v>150.8711203981569</c:v>
                </c:pt>
                <c:pt idx="720">
                  <c:v>149.068931963057</c:v>
                </c:pt>
                <c:pt idx="721">
                  <c:v>147.3042598526439</c:v>
                </c:pt>
                <c:pt idx="722">
                  <c:v>145.47572520776379</c:v>
                </c:pt>
                <c:pt idx="723">
                  <c:v>143.596033053637</c:v>
                </c:pt>
                <c:pt idx="724">
                  <c:v>141.7607352925383</c:v>
                </c:pt>
                <c:pt idx="725">
                  <c:v>139.85634274434531</c:v>
                </c:pt>
                <c:pt idx="726">
                  <c:v>137.99515061393771</c:v>
                </c:pt>
                <c:pt idx="727">
                  <c:v>135.9147262849404</c:v>
                </c:pt>
                <c:pt idx="728">
                  <c:v>134.0764079907328</c:v>
                </c:pt>
                <c:pt idx="729">
                  <c:v>132.46409728228011</c:v>
                </c:pt>
                <c:pt idx="730">
                  <c:v>130.4600280726045</c:v>
                </c:pt>
                <c:pt idx="731">
                  <c:v>128.70183309512689</c:v>
                </c:pt>
                <c:pt idx="732">
                  <c:v>127.010814252294</c:v>
                </c:pt>
                <c:pt idx="733">
                  <c:v>125.3639423148708</c:v>
                </c:pt>
                <c:pt idx="734">
                  <c:v>123.7648335160381</c:v>
                </c:pt>
                <c:pt idx="735">
                  <c:v>122.2508929812727</c:v>
                </c:pt>
                <c:pt idx="736">
                  <c:v>120.767146336077</c:v>
                </c:pt>
                <c:pt idx="737">
                  <c:v>119.3572799583021</c:v>
                </c:pt>
                <c:pt idx="738">
                  <c:v>118.05120132580009</c:v>
                </c:pt>
                <c:pt idx="739">
                  <c:v>116.8554014460432</c:v>
                </c:pt>
                <c:pt idx="740">
                  <c:v>115.706281414354</c:v>
                </c:pt>
                <c:pt idx="741">
                  <c:v>114.6474050658578</c:v>
                </c:pt>
                <c:pt idx="742">
                  <c:v>113.6993312613355</c:v>
                </c:pt>
                <c:pt idx="743">
                  <c:v>112.8769635779752</c:v>
                </c:pt>
                <c:pt idx="744">
                  <c:v>112.0434744072419</c:v>
                </c:pt>
                <c:pt idx="745">
                  <c:v>111.4317875817766</c:v>
                </c:pt>
                <c:pt idx="746">
                  <c:v>110.9183945748744</c:v>
                </c:pt>
                <c:pt idx="747">
                  <c:v>110.521328982447</c:v>
                </c:pt>
                <c:pt idx="748">
                  <c:v>110.2270775755609</c:v>
                </c:pt>
                <c:pt idx="749">
                  <c:v>110.0551784869705</c:v>
                </c:pt>
                <c:pt idx="750">
                  <c:v>110.0000850435457</c:v>
                </c:pt>
                <c:pt idx="751">
                  <c:v>110.06346644439419</c:v>
                </c:pt>
                <c:pt idx="752">
                  <c:v>110.2375462755727</c:v>
                </c:pt>
                <c:pt idx="753">
                  <c:v>110.531863499395</c:v>
                </c:pt>
                <c:pt idx="754">
                  <c:v>110.9369056809946</c:v>
                </c:pt>
                <c:pt idx="755">
                  <c:v>111.429057564068</c:v>
                </c:pt>
                <c:pt idx="756">
                  <c:v>112.0527772756697</c:v>
                </c:pt>
                <c:pt idx="757">
                  <c:v>112.7938452605276</c:v>
                </c:pt>
                <c:pt idx="758">
                  <c:v>113.6342552841665</c:v>
                </c:pt>
                <c:pt idx="759">
                  <c:v>114.57404195684229</c:v>
                </c:pt>
                <c:pt idx="760">
                  <c:v>115.6091730273378</c:v>
                </c:pt>
                <c:pt idx="761">
                  <c:v>116.74168677797429</c:v>
                </c:pt>
                <c:pt idx="762">
                  <c:v>117.98184844550801</c:v>
                </c:pt>
                <c:pt idx="763">
                  <c:v>119.4632082660944</c:v>
                </c:pt>
                <c:pt idx="764">
                  <c:v>120.83406789766011</c:v>
                </c:pt>
                <c:pt idx="765">
                  <c:v>122.30625377850301</c:v>
                </c:pt>
                <c:pt idx="766">
                  <c:v>123.8787868131637</c:v>
                </c:pt>
                <c:pt idx="767">
                  <c:v>125.43454478360439</c:v>
                </c:pt>
                <c:pt idx="768">
                  <c:v>127.0656693066759</c:v>
                </c:pt>
                <c:pt idx="769">
                  <c:v>128.80372953559839</c:v>
                </c:pt>
                <c:pt idx="770">
                  <c:v>130.55864760504281</c:v>
                </c:pt>
                <c:pt idx="771">
                  <c:v>132.35500278198751</c:v>
                </c:pt>
                <c:pt idx="772">
                  <c:v>134.18497579591769</c:v>
                </c:pt>
                <c:pt idx="773">
                  <c:v>136.04013360612089</c:v>
                </c:pt>
                <c:pt idx="774">
                  <c:v>137.86655786223079</c:v>
                </c:pt>
                <c:pt idx="775">
                  <c:v>139.78723239581669</c:v>
                </c:pt>
                <c:pt idx="776">
                  <c:v>141.645161458248</c:v>
                </c:pt>
                <c:pt idx="777">
                  <c:v>143.5096558618655</c:v>
                </c:pt>
                <c:pt idx="778">
                  <c:v>145.36388850006861</c:v>
                </c:pt>
                <c:pt idx="779">
                  <c:v>147.1984246811115</c:v>
                </c:pt>
                <c:pt idx="780">
                  <c:v>149.0025181411572</c:v>
                </c:pt>
                <c:pt idx="781">
                  <c:v>150.795346671289</c:v>
                </c:pt>
                <c:pt idx="782">
                  <c:v>152.50196927690561</c:v>
                </c:pt>
                <c:pt idx="783">
                  <c:v>154.15912321926189</c:v>
                </c:pt>
                <c:pt idx="784">
                  <c:v>155.79675321612191</c:v>
                </c:pt>
                <c:pt idx="785">
                  <c:v>157.34260661412301</c:v>
                </c:pt>
                <c:pt idx="786">
                  <c:v>158.83485831702271</c:v>
                </c:pt>
                <c:pt idx="787">
                  <c:v>160.24081562161581</c:v>
                </c:pt>
                <c:pt idx="788">
                  <c:v>161.5650893702541</c:v>
                </c:pt>
                <c:pt idx="789">
                  <c:v>162.84683398988321</c:v>
                </c:pt>
                <c:pt idx="790">
                  <c:v>164.0154391448136</c:v>
                </c:pt>
                <c:pt idx="791">
                  <c:v>165.08681840662251</c:v>
                </c:pt>
                <c:pt idx="792">
                  <c:v>166.06202613818209</c:v>
                </c:pt>
                <c:pt idx="793">
                  <c:v>166.92324045261049</c:v>
                </c:pt>
                <c:pt idx="794">
                  <c:v>167.70399706277871</c:v>
                </c:pt>
                <c:pt idx="795">
                  <c:v>168.37102570012709</c:v>
                </c:pt>
                <c:pt idx="796">
                  <c:v>168.9225845154335</c:v>
                </c:pt>
                <c:pt idx="797">
                  <c:v>169.36567709854279</c:v>
                </c:pt>
                <c:pt idx="798">
                  <c:v>169.68821189021369</c:v>
                </c:pt>
                <c:pt idx="799">
                  <c:v>169.89928775474939</c:v>
                </c:pt>
                <c:pt idx="800">
                  <c:v>169.99427161998179</c:v>
                </c:pt>
                <c:pt idx="801">
                  <c:v>169.97110310854251</c:v>
                </c:pt>
                <c:pt idx="802">
                  <c:v>169.82828871252491</c:v>
                </c:pt>
                <c:pt idx="803">
                  <c:v>169.58001769555031</c:v>
                </c:pt>
                <c:pt idx="804">
                  <c:v>169.19965570983331</c:v>
                </c:pt>
                <c:pt idx="805">
                  <c:v>168.71654586046321</c:v>
                </c:pt>
                <c:pt idx="806">
                  <c:v>168.1254572022153</c:v>
                </c:pt>
                <c:pt idx="807">
                  <c:v>167.3305347674827</c:v>
                </c:pt>
                <c:pt idx="808">
                  <c:v>166.510544690644</c:v>
                </c:pt>
                <c:pt idx="809">
                  <c:v>165.61499899550299</c:v>
                </c:pt>
                <c:pt idx="810">
                  <c:v>164.57636075300601</c:v>
                </c:pt>
                <c:pt idx="811">
                  <c:v>163.45166850231371</c:v>
                </c:pt>
                <c:pt idx="812">
                  <c:v>162.2600759684041</c:v>
                </c:pt>
                <c:pt idx="813">
                  <c:v>160.98345997642139</c:v>
                </c:pt>
                <c:pt idx="814">
                  <c:v>159.58275493493889</c:v>
                </c:pt>
                <c:pt idx="815">
                  <c:v>158.14690101779061</c:v>
                </c:pt>
                <c:pt idx="816">
                  <c:v>156.60832370528911</c:v>
                </c:pt>
                <c:pt idx="817">
                  <c:v>155.03386391361661</c:v>
                </c:pt>
                <c:pt idx="818">
                  <c:v>153.43367132609831</c:v>
                </c:pt>
                <c:pt idx="819">
                  <c:v>151.71262289329741</c:v>
                </c:pt>
                <c:pt idx="820">
                  <c:v>149.96319324261199</c:v>
                </c:pt>
                <c:pt idx="821">
                  <c:v>148.1978195652928</c:v>
                </c:pt>
                <c:pt idx="822">
                  <c:v>146.40429819999721</c:v>
                </c:pt>
                <c:pt idx="823">
                  <c:v>144.58323184469629</c:v>
                </c:pt>
                <c:pt idx="824">
                  <c:v>142.50299221432221</c:v>
                </c:pt>
                <c:pt idx="825">
                  <c:v>140.73770441602559</c:v>
                </c:pt>
                <c:pt idx="826">
                  <c:v>138.8831892285782</c:v>
                </c:pt>
                <c:pt idx="827">
                  <c:v>137.0349917949201</c:v>
                </c:pt>
                <c:pt idx="828">
                  <c:v>135.0796416243206</c:v>
                </c:pt>
                <c:pt idx="829">
                  <c:v>133.30491164537531</c:v>
                </c:pt>
                <c:pt idx="830">
                  <c:v>131.49843045997079</c:v>
                </c:pt>
                <c:pt idx="831">
                  <c:v>129.71599763030471</c:v>
                </c:pt>
                <c:pt idx="832">
                  <c:v>127.99848376988921</c:v>
                </c:pt>
                <c:pt idx="833">
                  <c:v>126.2690685142145</c:v>
                </c:pt>
                <c:pt idx="834">
                  <c:v>124.6851853173057</c:v>
                </c:pt>
                <c:pt idx="835">
                  <c:v>123.1063356138023</c:v>
                </c:pt>
                <c:pt idx="836">
                  <c:v>121.59381229011549</c:v>
                </c:pt>
                <c:pt idx="837">
                  <c:v>120.1462329419568</c:v>
                </c:pt>
                <c:pt idx="838">
                  <c:v>118.80427585936739</c:v>
                </c:pt>
                <c:pt idx="839">
                  <c:v>117.5079101738629</c:v>
                </c:pt>
                <c:pt idx="840">
                  <c:v>116.3302565349148</c:v>
                </c:pt>
                <c:pt idx="841">
                  <c:v>115.2025392577879</c:v>
                </c:pt>
                <c:pt idx="842">
                  <c:v>114.20585698860179</c:v>
                </c:pt>
                <c:pt idx="843">
                  <c:v>113.3171661370454</c:v>
                </c:pt>
                <c:pt idx="844">
                  <c:v>112.5057533581749</c:v>
                </c:pt>
                <c:pt idx="845">
                  <c:v>111.7280644135727</c:v>
                </c:pt>
                <c:pt idx="846">
                  <c:v>111.2269893994804</c:v>
                </c:pt>
                <c:pt idx="847">
                  <c:v>110.7487082646028</c:v>
                </c:pt>
                <c:pt idx="848">
                  <c:v>110.38941192823989</c:v>
                </c:pt>
                <c:pt idx="849">
                  <c:v>110.1446541699169</c:v>
                </c:pt>
                <c:pt idx="850">
                  <c:v>110.01289008586041</c:v>
                </c:pt>
                <c:pt idx="851">
                  <c:v>110.0151107184452</c:v>
                </c:pt>
                <c:pt idx="852">
                  <c:v>110.1334831523547</c:v>
                </c:pt>
                <c:pt idx="853">
                  <c:v>110.36152992353961</c:v>
                </c:pt>
                <c:pt idx="854">
                  <c:v>110.7048637276812</c:v>
                </c:pt>
                <c:pt idx="855">
                  <c:v>111.1571853287884</c:v>
                </c:pt>
                <c:pt idx="856">
                  <c:v>111.7267259892199</c:v>
                </c:pt>
                <c:pt idx="857">
                  <c:v>112.4101496946941</c:v>
                </c:pt>
                <c:pt idx="858">
                  <c:v>113.1922519934101</c:v>
                </c:pt>
                <c:pt idx="859">
                  <c:v>114.08206959481291</c:v>
                </c:pt>
                <c:pt idx="860">
                  <c:v>115.0783868864312</c:v>
                </c:pt>
                <c:pt idx="861">
                  <c:v>116.1628209466764</c:v>
                </c:pt>
                <c:pt idx="862">
                  <c:v>117.34691846777559</c:v>
                </c:pt>
                <c:pt idx="863">
                  <c:v>118.585384655007</c:v>
                </c:pt>
                <c:pt idx="864">
                  <c:v>119.95726728242769</c:v>
                </c:pt>
                <c:pt idx="865">
                  <c:v>121.5349986764938</c:v>
                </c:pt>
                <c:pt idx="866">
                  <c:v>123.02015668066529</c:v>
                </c:pt>
                <c:pt idx="867">
                  <c:v>124.6036989188393</c:v>
                </c:pt>
                <c:pt idx="868">
                  <c:v>126.2352505550587</c:v>
                </c:pt>
                <c:pt idx="869">
                  <c:v>127.95663553074429</c:v>
                </c:pt>
                <c:pt idx="870">
                  <c:v>129.67341969447969</c:v>
                </c:pt>
                <c:pt idx="871">
                  <c:v>131.49748021916389</c:v>
                </c:pt>
                <c:pt idx="872">
                  <c:v>133.2223598702808</c:v>
                </c:pt>
                <c:pt idx="873">
                  <c:v>135.04247232803581</c:v>
                </c:pt>
                <c:pt idx="874">
                  <c:v>136.88931365666059</c:v>
                </c:pt>
                <c:pt idx="875">
                  <c:v>138.7092397763781</c:v>
                </c:pt>
                <c:pt idx="876">
                  <c:v>140.58168044350029</c:v>
                </c:pt>
                <c:pt idx="877">
                  <c:v>142.48877922451339</c:v>
                </c:pt>
                <c:pt idx="878">
                  <c:v>144.34361133912361</c:v>
                </c:pt>
                <c:pt idx="879">
                  <c:v>146.18315370143361</c:v>
                </c:pt>
                <c:pt idx="880">
                  <c:v>147.94590066249401</c:v>
                </c:pt>
                <c:pt idx="881">
                  <c:v>149.7530242628161</c:v>
                </c:pt>
                <c:pt idx="882">
                  <c:v>151.4988418206965</c:v>
                </c:pt>
                <c:pt idx="883">
                  <c:v>153.19246583284269</c:v>
                </c:pt>
                <c:pt idx="884">
                  <c:v>155.01670897079751</c:v>
                </c:pt>
                <c:pt idx="885">
                  <c:v>156.4700174294077</c:v>
                </c:pt>
                <c:pt idx="886">
                  <c:v>157.97785456396349</c:v>
                </c:pt>
                <c:pt idx="887">
                  <c:v>159.60695365426491</c:v>
                </c:pt>
                <c:pt idx="888">
                  <c:v>160.97357389399369</c:v>
                </c:pt>
                <c:pt idx="889">
                  <c:v>162.27536559178651</c:v>
                </c:pt>
                <c:pt idx="890">
                  <c:v>163.4811945238053</c:v>
                </c:pt>
                <c:pt idx="891">
                  <c:v>164.5836618818353</c:v>
                </c:pt>
                <c:pt idx="892">
                  <c:v>165.59825380160899</c:v>
                </c:pt>
                <c:pt idx="893">
                  <c:v>166.5226360313346</c:v>
                </c:pt>
                <c:pt idx="894">
                  <c:v>167.34478900450921</c:v>
                </c:pt>
                <c:pt idx="895">
                  <c:v>168.05076748722061</c:v>
                </c:pt>
                <c:pt idx="896">
                  <c:v>168.66228319682639</c:v>
                </c:pt>
                <c:pt idx="897">
                  <c:v>169.14115830910001</c:v>
                </c:pt>
                <c:pt idx="898">
                  <c:v>169.5361737295548</c:v>
                </c:pt>
                <c:pt idx="899">
                  <c:v>169.80020985194599</c:v>
                </c:pt>
                <c:pt idx="900">
                  <c:v>169.9669402510452</c:v>
                </c:pt>
                <c:pt idx="901">
                  <c:v>169.9988760064293</c:v>
                </c:pt>
                <c:pt idx="902">
                  <c:v>169.90828794483741</c:v>
                </c:pt>
                <c:pt idx="903">
                  <c:v>169.70157698438331</c:v>
                </c:pt>
                <c:pt idx="904">
                  <c:v>169.38841343538681</c:v>
                </c:pt>
                <c:pt idx="905">
                  <c:v>168.96444547074589</c:v>
                </c:pt>
                <c:pt idx="906">
                  <c:v>168.414840244808</c:v>
                </c:pt>
                <c:pt idx="907">
                  <c:v>167.77715088789731</c:v>
                </c:pt>
                <c:pt idx="908">
                  <c:v>167.00934615258259</c:v>
                </c:pt>
                <c:pt idx="909">
                  <c:v>166.14223806473191</c:v>
                </c:pt>
                <c:pt idx="910">
                  <c:v>165.19431183836639</c:v>
                </c:pt>
                <c:pt idx="911">
                  <c:v>164.11347428630381</c:v>
                </c:pt>
                <c:pt idx="912">
                  <c:v>162.9703918968342</c:v>
                </c:pt>
                <c:pt idx="913">
                  <c:v>161.75574281208799</c:v>
                </c:pt>
                <c:pt idx="914">
                  <c:v>160.42603908537291</c:v>
                </c:pt>
                <c:pt idx="915">
                  <c:v>158.85995569971979</c:v>
                </c:pt>
                <c:pt idx="916">
                  <c:v>157.3458195454721</c:v>
                </c:pt>
                <c:pt idx="917">
                  <c:v>155.80450249782169</c:v>
                </c:pt>
                <c:pt idx="918">
                  <c:v>154.1994356700921</c:v>
                </c:pt>
                <c:pt idx="919">
                  <c:v>152.52164418629761</c:v>
                </c:pt>
                <c:pt idx="920">
                  <c:v>150.78848962539001</c:v>
                </c:pt>
                <c:pt idx="921">
                  <c:v>149.02985026769261</c:v>
                </c:pt>
                <c:pt idx="922">
                  <c:v>147.20385120962851</c:v>
                </c:pt>
                <c:pt idx="923">
                  <c:v>145.39195106307969</c:v>
                </c:pt>
                <c:pt idx="924">
                  <c:v>143.56701695753861</c:v>
                </c:pt>
                <c:pt idx="925">
                  <c:v>141.72193763645851</c:v>
                </c:pt>
                <c:pt idx="926">
                  <c:v>139.8606094354399</c:v>
                </c:pt>
                <c:pt idx="927">
                  <c:v>137.9916075596698</c:v>
                </c:pt>
                <c:pt idx="928">
                  <c:v>136.1833470375885</c:v>
                </c:pt>
                <c:pt idx="929">
                  <c:v>134.3415590272958</c:v>
                </c:pt>
                <c:pt idx="930">
                  <c:v>132.49795716323951</c:v>
                </c:pt>
                <c:pt idx="931">
                  <c:v>130.69613834270831</c:v>
                </c:pt>
                <c:pt idx="932">
                  <c:v>128.93085776879511</c:v>
                </c:pt>
                <c:pt idx="933">
                  <c:v>127.2193374456119</c:v>
                </c:pt>
                <c:pt idx="934">
                  <c:v>125.5786536447671</c:v>
                </c:pt>
                <c:pt idx="935">
                  <c:v>123.9999348803462</c:v>
                </c:pt>
                <c:pt idx="936">
                  <c:v>122.25808180487429</c:v>
                </c:pt>
                <c:pt idx="937">
                  <c:v>120.7931589026155</c:v>
                </c:pt>
                <c:pt idx="938">
                  <c:v>119.38883406149139</c:v>
                </c:pt>
                <c:pt idx="939">
                  <c:v>118.08691943627289</c:v>
                </c:pt>
                <c:pt idx="940">
                  <c:v>116.85427986953781</c:v>
                </c:pt>
                <c:pt idx="941">
                  <c:v>115.6959077310928</c:v>
                </c:pt>
                <c:pt idx="942">
                  <c:v>114.66757943214471</c:v>
                </c:pt>
                <c:pt idx="943">
                  <c:v>113.7056615211991</c:v>
                </c:pt>
                <c:pt idx="944">
                  <c:v>112.8686620276857</c:v>
                </c:pt>
                <c:pt idx="945">
                  <c:v>112.1348534711836</c:v>
                </c:pt>
                <c:pt idx="946">
                  <c:v>111.49431917300799</c:v>
                </c:pt>
                <c:pt idx="947">
                  <c:v>110.9719061778612</c:v>
                </c:pt>
                <c:pt idx="948">
                  <c:v>110.5597799827934</c:v>
                </c:pt>
                <c:pt idx="949">
                  <c:v>110.2512210211069</c:v>
                </c:pt>
                <c:pt idx="950">
                  <c:v>110.07089588866459</c:v>
                </c:pt>
                <c:pt idx="951">
                  <c:v>110.0006210067608</c:v>
                </c:pt>
                <c:pt idx="952">
                  <c:v>110.04639151747941</c:v>
                </c:pt>
                <c:pt idx="953">
                  <c:v>110.22803069826971</c:v>
                </c:pt>
                <c:pt idx="954">
                  <c:v>110.52045505848371</c:v>
                </c:pt>
                <c:pt idx="955">
                  <c:v>110.91559982024989</c:v>
                </c:pt>
                <c:pt idx="956">
                  <c:v>111.4340076576367</c:v>
                </c:pt>
                <c:pt idx="957">
                  <c:v>112.06909416353059</c:v>
                </c:pt>
                <c:pt idx="958">
                  <c:v>112.79238047342091</c:v>
                </c:pt>
                <c:pt idx="959">
                  <c:v>113.6353796260674</c:v>
                </c:pt>
                <c:pt idx="960">
                  <c:v>114.5759913593085</c:v>
                </c:pt>
                <c:pt idx="961">
                  <c:v>115.6228687569285</c:v>
                </c:pt>
                <c:pt idx="962">
                  <c:v>116.75524569740691</c:v>
                </c:pt>
                <c:pt idx="963">
                  <c:v>117.9704059996057</c:v>
                </c:pt>
                <c:pt idx="964">
                  <c:v>119.29207386067721</c:v>
                </c:pt>
                <c:pt idx="965">
                  <c:v>120.6902963289523</c:v>
                </c:pt>
                <c:pt idx="966">
                  <c:v>122.15096585025449</c:v>
                </c:pt>
                <c:pt idx="967">
                  <c:v>123.70458268490221</c:v>
                </c:pt>
                <c:pt idx="968">
                  <c:v>125.2664099247576</c:v>
                </c:pt>
                <c:pt idx="969">
                  <c:v>126.9206459856626</c:v>
                </c:pt>
                <c:pt idx="970">
                  <c:v>128.62729205765581</c:v>
                </c:pt>
                <c:pt idx="971">
                  <c:v>130.3389300233556</c:v>
                </c:pt>
                <c:pt idx="972">
                  <c:v>132.15841825683799</c:v>
                </c:pt>
                <c:pt idx="973">
                  <c:v>133.93027625965229</c:v>
                </c:pt>
                <c:pt idx="974">
                  <c:v>135.8208934460649</c:v>
                </c:pt>
                <c:pt idx="975">
                  <c:v>137.89280250922261</c:v>
                </c:pt>
                <c:pt idx="976">
                  <c:v>139.72916959208561</c:v>
                </c:pt>
                <c:pt idx="977">
                  <c:v>141.57928852649351</c:v>
                </c:pt>
                <c:pt idx="978">
                  <c:v>143.43177934174099</c:v>
                </c:pt>
                <c:pt idx="979">
                  <c:v>145.28277025485431</c:v>
                </c:pt>
                <c:pt idx="980">
                  <c:v>147.07878139742829</c:v>
                </c:pt>
                <c:pt idx="981">
                  <c:v>148.8705460585486</c:v>
                </c:pt>
                <c:pt idx="982">
                  <c:v>150.63828885604249</c:v>
                </c:pt>
                <c:pt idx="983">
                  <c:v>152.4131262501574</c:v>
                </c:pt>
                <c:pt idx="984">
                  <c:v>154.06502695991361</c:v>
                </c:pt>
                <c:pt idx="985">
                  <c:v>155.70322996046849</c:v>
                </c:pt>
                <c:pt idx="986">
                  <c:v>157.26446650954321</c:v>
                </c:pt>
                <c:pt idx="987">
                  <c:v>158.79963530803039</c:v>
                </c:pt>
                <c:pt idx="988">
                  <c:v>160.18009909952659</c:v>
                </c:pt>
                <c:pt idx="989">
                  <c:v>161.5291098702364</c:v>
                </c:pt>
                <c:pt idx="990">
                  <c:v>162.81201232498489</c:v>
                </c:pt>
                <c:pt idx="991">
                  <c:v>163.98154070374071</c:v>
                </c:pt>
                <c:pt idx="992">
                  <c:v>165.0651236177996</c:v>
                </c:pt>
                <c:pt idx="993">
                  <c:v>166.01786401349759</c:v>
                </c:pt>
                <c:pt idx="994">
                  <c:v>166.90187283572939</c:v>
                </c:pt>
                <c:pt idx="995">
                  <c:v>167.67637466219159</c:v>
                </c:pt>
                <c:pt idx="996">
                  <c:v>168.34131014556959</c:v>
                </c:pt>
                <c:pt idx="997">
                  <c:v>168.88542111291281</c:v>
                </c:pt>
                <c:pt idx="998">
                  <c:v>169.34770051469081</c:v>
                </c:pt>
                <c:pt idx="999">
                  <c:v>169.68307614275821</c:v>
                </c:pt>
                <c:pt idx="1000">
                  <c:v>169.89175651900581</c:v>
                </c:pt>
                <c:pt idx="1001">
                  <c:v>169.99262807330459</c:v>
                </c:pt>
                <c:pt idx="1002">
                  <c:v>169.9778683721793</c:v>
                </c:pt>
                <c:pt idx="1003">
                  <c:v>169.82915117308559</c:v>
                </c:pt>
                <c:pt idx="1004">
                  <c:v>169.5735301847123</c:v>
                </c:pt>
                <c:pt idx="1005">
                  <c:v>169.20313282843071</c:v>
                </c:pt>
                <c:pt idx="1006">
                  <c:v>168.71420196634099</c:v>
                </c:pt>
                <c:pt idx="1007">
                  <c:v>168.13630394731649</c:v>
                </c:pt>
                <c:pt idx="1008">
                  <c:v>167.42464375611431</c:v>
                </c:pt>
                <c:pt idx="1009">
                  <c:v>166.60557439994651</c:v>
                </c:pt>
                <c:pt idx="1010">
                  <c:v>165.69990860457591</c:v>
                </c:pt>
                <c:pt idx="1011">
                  <c:v>164.6951466528491</c:v>
                </c:pt>
                <c:pt idx="1012">
                  <c:v>163.5756617019585</c:v>
                </c:pt>
                <c:pt idx="1013">
                  <c:v>162.3654179257324</c:v>
                </c:pt>
                <c:pt idx="1014">
                  <c:v>161.0810050367684</c:v>
                </c:pt>
                <c:pt idx="1015">
                  <c:v>159.70998485695421</c:v>
                </c:pt>
                <c:pt idx="1016">
                  <c:v>158.27001424392401</c:v>
                </c:pt>
                <c:pt idx="1017">
                  <c:v>156.78151410917411</c:v>
                </c:pt>
                <c:pt idx="1018">
                  <c:v>155.18471290822251</c:v>
                </c:pt>
                <c:pt idx="1019">
                  <c:v>153.3748529732645</c:v>
                </c:pt>
                <c:pt idx="1020">
                  <c:v>151.70713106971769</c:v>
                </c:pt>
                <c:pt idx="1021">
                  <c:v>149.9411189633399</c:v>
                </c:pt>
                <c:pt idx="1022">
                  <c:v>148.13484530661299</c:v>
                </c:pt>
                <c:pt idx="1023">
                  <c:v>146.30176422073919</c:v>
                </c:pt>
                <c:pt idx="1024">
                  <c:v>144.56540072348079</c:v>
                </c:pt>
                <c:pt idx="1025">
                  <c:v>142.67660299717531</c:v>
                </c:pt>
                <c:pt idx="1026">
                  <c:v>140.80011523050661</c:v>
                </c:pt>
                <c:pt idx="1027">
                  <c:v>138.9673746114687</c:v>
                </c:pt>
                <c:pt idx="1028">
                  <c:v>137.09030036023029</c:v>
                </c:pt>
                <c:pt idx="1029">
                  <c:v>135.28653815625211</c:v>
                </c:pt>
                <c:pt idx="1030">
                  <c:v>133.43478521938641</c:v>
                </c:pt>
                <c:pt idx="1031">
                  <c:v>131.6040804789032</c:v>
                </c:pt>
                <c:pt idx="1032">
                  <c:v>129.8344396914307</c:v>
                </c:pt>
                <c:pt idx="1033">
                  <c:v>128.10678448417011</c:v>
                </c:pt>
                <c:pt idx="1034">
                  <c:v>126.42116556030631</c:v>
                </c:pt>
                <c:pt idx="1035">
                  <c:v>124.7958321391316</c:v>
                </c:pt>
                <c:pt idx="1036">
                  <c:v>123.2045289344279</c:v>
                </c:pt>
                <c:pt idx="1037">
                  <c:v>121.6862251526795</c:v>
                </c:pt>
                <c:pt idx="1038">
                  <c:v>120.26640227543059</c:v>
                </c:pt>
                <c:pt idx="1039">
                  <c:v>118.9056938407317</c:v>
                </c:pt>
                <c:pt idx="1040">
                  <c:v>117.61872640044059</c:v>
                </c:pt>
                <c:pt idx="1041">
                  <c:v>116.28560733283101</c:v>
                </c:pt>
                <c:pt idx="1042">
                  <c:v>115.1810508665007</c:v>
                </c:pt>
                <c:pt idx="1043">
                  <c:v>114.1675910669934</c:v>
                </c:pt>
                <c:pt idx="1044">
                  <c:v>113.2855697415163</c:v>
                </c:pt>
                <c:pt idx="1045">
                  <c:v>112.4744762038418</c:v>
                </c:pt>
                <c:pt idx="1046">
                  <c:v>111.78599048932401</c:v>
                </c:pt>
                <c:pt idx="1047">
                  <c:v>111.2133724419442</c:v>
                </c:pt>
                <c:pt idx="1048">
                  <c:v>110.75046961608621</c:v>
                </c:pt>
                <c:pt idx="1049">
                  <c:v>110.384500676402</c:v>
                </c:pt>
                <c:pt idx="1050">
                  <c:v>110.145948618117</c:v>
                </c:pt>
                <c:pt idx="1051">
                  <c:v>110.0196785341347</c:v>
                </c:pt>
                <c:pt idx="1052">
                  <c:v>110.0105235922772</c:v>
                </c:pt>
                <c:pt idx="1053">
                  <c:v>110.1161966304346</c:v>
                </c:pt>
                <c:pt idx="1054">
                  <c:v>110.341361651703</c:v>
                </c:pt>
                <c:pt idx="1055">
                  <c:v>110.68687916540959</c:v>
                </c:pt>
                <c:pt idx="1056">
                  <c:v>111.12684225416309</c:v>
                </c:pt>
                <c:pt idx="1057">
                  <c:v>111.690043498115</c:v>
                </c:pt>
                <c:pt idx="1058">
                  <c:v>112.3553147994389</c:v>
                </c:pt>
                <c:pt idx="1059">
                  <c:v>113.1469196680557</c:v>
                </c:pt>
                <c:pt idx="1060">
                  <c:v>114.0119194856352</c:v>
                </c:pt>
                <c:pt idx="1061">
                  <c:v>114.9951596604855</c:v>
                </c:pt>
                <c:pt idx="1062">
                  <c:v>116.0880011206789</c:v>
                </c:pt>
                <c:pt idx="1063">
                  <c:v>117.2265345941781</c:v>
                </c:pt>
                <c:pt idx="1064">
                  <c:v>118.501460294482</c:v>
                </c:pt>
                <c:pt idx="1065">
                  <c:v>120.0117367863256</c:v>
                </c:pt>
                <c:pt idx="1066">
                  <c:v>121.422341403503</c:v>
                </c:pt>
                <c:pt idx="1067">
                  <c:v>122.91414147040859</c:v>
                </c:pt>
                <c:pt idx="1068">
                  <c:v>124.4648591981212</c:v>
                </c:pt>
                <c:pt idx="1069">
                  <c:v>126.1131651951529</c:v>
                </c:pt>
                <c:pt idx="1070">
                  <c:v>127.7928260410615</c:v>
                </c:pt>
                <c:pt idx="1071">
                  <c:v>129.53613787739829</c:v>
                </c:pt>
                <c:pt idx="1072">
                  <c:v>131.3374792317853</c:v>
                </c:pt>
                <c:pt idx="1073">
                  <c:v>133.1495098056422</c:v>
                </c:pt>
                <c:pt idx="1074">
                  <c:v>134.99672788878169</c:v>
                </c:pt>
                <c:pt idx="1075">
                  <c:v>136.83656086328091</c:v>
                </c:pt>
                <c:pt idx="1076">
                  <c:v>138.68537253081391</c:v>
                </c:pt>
                <c:pt idx="1077">
                  <c:v>140.56422042193401</c:v>
                </c:pt>
                <c:pt idx="1078">
                  <c:v>142.3743796072871</c:v>
                </c:pt>
                <c:pt idx="1079">
                  <c:v>144.24035007656281</c:v>
                </c:pt>
                <c:pt idx="1080">
                  <c:v>146.0558821499871</c:v>
                </c:pt>
                <c:pt idx="1081">
                  <c:v>147.8691870800709</c:v>
                </c:pt>
                <c:pt idx="1082">
                  <c:v>149.61950304195639</c:v>
                </c:pt>
                <c:pt idx="1083">
                  <c:v>151.41427399452451</c:v>
                </c:pt>
                <c:pt idx="1084">
                  <c:v>153.1054469119596</c:v>
                </c:pt>
                <c:pt idx="1085">
                  <c:v>154.745482853064</c:v>
                </c:pt>
                <c:pt idx="1086">
                  <c:v>156.35752973663281</c:v>
                </c:pt>
                <c:pt idx="1087">
                  <c:v>158.04126138928549</c:v>
                </c:pt>
                <c:pt idx="1088">
                  <c:v>159.50151455302279</c:v>
                </c:pt>
                <c:pt idx="1089">
                  <c:v>160.84187152191319</c:v>
                </c:pt>
                <c:pt idx="1090">
                  <c:v>162.16787651076891</c:v>
                </c:pt>
                <c:pt idx="1091">
                  <c:v>163.37281322827181</c:v>
                </c:pt>
                <c:pt idx="1092">
                  <c:v>164.50639306335879</c:v>
                </c:pt>
                <c:pt idx="1093">
                  <c:v>165.5212753305598</c:v>
                </c:pt>
                <c:pt idx="1094">
                  <c:v>166.43970030005809</c:v>
                </c:pt>
                <c:pt idx="1095">
                  <c:v>167.28786691525269</c:v>
                </c:pt>
                <c:pt idx="1096">
                  <c:v>168.00475070722771</c:v>
                </c:pt>
                <c:pt idx="1097">
                  <c:v>168.61175762528299</c:v>
                </c:pt>
                <c:pt idx="1098">
                  <c:v>169.10933178365701</c:v>
                </c:pt>
                <c:pt idx="1099">
                  <c:v>169.54213142931971</c:v>
                </c:pt>
                <c:pt idx="1100">
                  <c:v>169.811292112627</c:v>
                </c:pt>
                <c:pt idx="1101">
                  <c:v>169.9600411837398</c:v>
                </c:pt>
                <c:pt idx="1102">
                  <c:v>169.99822326990491</c:v>
                </c:pt>
                <c:pt idx="1103">
                  <c:v>169.91959739718141</c:v>
                </c:pt>
                <c:pt idx="1104">
                  <c:v>169.72197331989631</c:v>
                </c:pt>
                <c:pt idx="1105">
                  <c:v>169.4132311839025</c:v>
                </c:pt>
                <c:pt idx="1106">
                  <c:v>168.98779552818999</c:v>
                </c:pt>
                <c:pt idx="1107">
                  <c:v>168.46081348047659</c:v>
                </c:pt>
                <c:pt idx="1108">
                  <c:v>167.80816293955741</c:v>
                </c:pt>
                <c:pt idx="1109">
                  <c:v>167.04971024778951</c:v>
                </c:pt>
                <c:pt idx="1110">
                  <c:v>166.214868906795</c:v>
                </c:pt>
                <c:pt idx="1111">
                  <c:v>165.25294179826639</c:v>
                </c:pt>
                <c:pt idx="1112">
                  <c:v>164.2215236399027</c:v>
                </c:pt>
                <c:pt idx="1113">
                  <c:v>163.0591887933748</c:v>
                </c:pt>
                <c:pt idx="1114">
                  <c:v>161.8204004943243</c:v>
                </c:pt>
                <c:pt idx="1115">
                  <c:v>160.4935750380094</c:v>
                </c:pt>
                <c:pt idx="1116">
                  <c:v>159.13310312229771</c:v>
                </c:pt>
                <c:pt idx="1117">
                  <c:v>157.47321158103611</c:v>
                </c:pt>
                <c:pt idx="1118">
                  <c:v>155.94560806486331</c:v>
                </c:pt>
                <c:pt idx="1119">
                  <c:v>154.3353094242716</c:v>
                </c:pt>
                <c:pt idx="1120">
                  <c:v>152.64906409883841</c:v>
                </c:pt>
                <c:pt idx="1121">
                  <c:v>150.95399659913471</c:v>
                </c:pt>
                <c:pt idx="1122">
                  <c:v>149.19043735623649</c:v>
                </c:pt>
                <c:pt idx="1123">
                  <c:v>147.38656996404799</c:v>
                </c:pt>
                <c:pt idx="1124">
                  <c:v>145.52563030090829</c:v>
                </c:pt>
                <c:pt idx="1125">
                  <c:v>143.74180505398559</c:v>
                </c:pt>
                <c:pt idx="1126">
                  <c:v>141.8908708013727</c:v>
                </c:pt>
                <c:pt idx="1127">
                  <c:v>140.010984537962</c:v>
                </c:pt>
                <c:pt idx="1128">
                  <c:v>138.1705335244271</c:v>
                </c:pt>
                <c:pt idx="1129">
                  <c:v>136.12072962300789</c:v>
                </c:pt>
                <c:pt idx="1130">
                  <c:v>134.2824095758443</c:v>
                </c:pt>
                <c:pt idx="1131">
                  <c:v>132.48332170808089</c:v>
                </c:pt>
                <c:pt idx="1132">
                  <c:v>130.6651195473026</c:v>
                </c:pt>
                <c:pt idx="1133">
                  <c:v>128.90380634112029</c:v>
                </c:pt>
                <c:pt idx="1134">
                  <c:v>127.209712837648</c:v>
                </c:pt>
                <c:pt idx="1135">
                  <c:v>125.5314777134657</c:v>
                </c:pt>
                <c:pt idx="1136">
                  <c:v>123.9241380155094</c:v>
                </c:pt>
                <c:pt idx="1137">
                  <c:v>122.4170386784422</c:v>
                </c:pt>
                <c:pt idx="1138">
                  <c:v>120.8986059072688</c:v>
                </c:pt>
                <c:pt idx="1139">
                  <c:v>119.4933383712613</c:v>
                </c:pt>
                <c:pt idx="1140">
                  <c:v>118.21077681847041</c:v>
                </c:pt>
                <c:pt idx="1141">
                  <c:v>116.95445618295039</c:v>
                </c:pt>
                <c:pt idx="1142">
                  <c:v>115.8127050916089</c:v>
                </c:pt>
                <c:pt idx="1143">
                  <c:v>114.76085014327791</c:v>
                </c:pt>
                <c:pt idx="1144">
                  <c:v>113.8178411963985</c:v>
                </c:pt>
                <c:pt idx="1145">
                  <c:v>112.96265755142061</c:v>
                </c:pt>
                <c:pt idx="1146">
                  <c:v>112.215381539462</c:v>
                </c:pt>
                <c:pt idx="1147">
                  <c:v>111.501071290198</c:v>
                </c:pt>
                <c:pt idx="1148">
                  <c:v>110.9800102829567</c:v>
                </c:pt>
                <c:pt idx="1149">
                  <c:v>110.5647321868357</c:v>
                </c:pt>
                <c:pt idx="1150">
                  <c:v>110.2656679458002</c:v>
                </c:pt>
                <c:pt idx="1151">
                  <c:v>110.0731627909006</c:v>
                </c:pt>
                <c:pt idx="1152">
                  <c:v>110.00107985495561</c:v>
                </c:pt>
                <c:pt idx="1153">
                  <c:v>110.0442963816611</c:v>
                </c:pt>
                <c:pt idx="1154">
                  <c:v>110.1966769692078</c:v>
                </c:pt>
                <c:pt idx="1155">
                  <c:v>110.46893375616921</c:v>
                </c:pt>
                <c:pt idx="1156">
                  <c:v>110.8513492088758</c:v>
                </c:pt>
                <c:pt idx="1157">
                  <c:v>111.3506391006671</c:v>
                </c:pt>
                <c:pt idx="1158">
                  <c:v>111.9704166312621</c:v>
                </c:pt>
                <c:pt idx="1159">
                  <c:v>112.703679999264</c:v>
                </c:pt>
                <c:pt idx="1160">
                  <c:v>113.5171024825088</c:v>
                </c:pt>
                <c:pt idx="1161">
                  <c:v>114.45508645023121</c:v>
                </c:pt>
                <c:pt idx="1162">
                  <c:v>115.4953604666635</c:v>
                </c:pt>
                <c:pt idx="1163">
                  <c:v>116.5926882630807</c:v>
                </c:pt>
                <c:pt idx="1164">
                  <c:v>117.8195374445349</c:v>
                </c:pt>
                <c:pt idx="1165">
                  <c:v>119.277153060431</c:v>
                </c:pt>
                <c:pt idx="1166">
                  <c:v>120.6671675521366</c:v>
                </c:pt>
                <c:pt idx="1167">
                  <c:v>122.13425799780779</c:v>
                </c:pt>
                <c:pt idx="1168">
                  <c:v>123.6480557523634</c:v>
                </c:pt>
                <c:pt idx="1169">
                  <c:v>125.31636186169909</c:v>
                </c:pt>
                <c:pt idx="1170">
                  <c:v>126.95052464448131</c:v>
                </c:pt>
                <c:pt idx="1171">
                  <c:v>128.64049078650169</c:v>
                </c:pt>
                <c:pt idx="1172">
                  <c:v>130.38076456983589</c:v>
                </c:pt>
                <c:pt idx="1173">
                  <c:v>132.17513020720531</c:v>
                </c:pt>
                <c:pt idx="1174">
                  <c:v>134.0142407000474</c:v>
                </c:pt>
                <c:pt idx="1175">
                  <c:v>135.83851953732059</c:v>
                </c:pt>
                <c:pt idx="1176">
                  <c:v>137.71001114161331</c:v>
                </c:pt>
                <c:pt idx="1177">
                  <c:v>139.5820153317878</c:v>
                </c:pt>
                <c:pt idx="1178">
                  <c:v>141.44639509345311</c:v>
                </c:pt>
                <c:pt idx="1179">
                  <c:v>143.30969413243139</c:v>
                </c:pt>
                <c:pt idx="1180">
                  <c:v>145.13577453341929</c:v>
                </c:pt>
                <c:pt idx="1181">
                  <c:v>146.99873593324949</c:v>
                </c:pt>
                <c:pt idx="1182">
                  <c:v>148.80652153816209</c:v>
                </c:pt>
                <c:pt idx="1183">
                  <c:v>150.56818132420329</c:v>
                </c:pt>
                <c:pt idx="1184">
                  <c:v>152.3114438806744</c:v>
                </c:pt>
                <c:pt idx="1185">
                  <c:v>153.98981742905551</c:v>
                </c:pt>
                <c:pt idx="1186">
                  <c:v>155.58411535005339</c:v>
                </c:pt>
                <c:pt idx="1187">
                  <c:v>157.18355074481221</c:v>
                </c:pt>
                <c:pt idx="1188">
                  <c:v>158.68439204173711</c:v>
                </c:pt>
                <c:pt idx="1189">
                  <c:v>160.11762887286929</c:v>
                </c:pt>
                <c:pt idx="1190">
                  <c:v>161.49447104557709</c:v>
                </c:pt>
                <c:pt idx="1191">
                  <c:v>162.76161402691241</c:v>
                </c:pt>
                <c:pt idx="1192">
                  <c:v>163.90487871793249</c:v>
                </c:pt>
                <c:pt idx="1193">
                  <c:v>165.01286783932761</c:v>
                </c:pt>
                <c:pt idx="1194">
                  <c:v>165.9783826285493</c:v>
                </c:pt>
                <c:pt idx="1195">
                  <c:v>166.87314257388061</c:v>
                </c:pt>
                <c:pt idx="1196">
                  <c:v>167.65091108717411</c:v>
                </c:pt>
                <c:pt idx="1197">
                  <c:v>168.30555148336461</c:v>
                </c:pt>
                <c:pt idx="1198">
                  <c:v>168.88856724631941</c:v>
                </c:pt>
                <c:pt idx="1199">
                  <c:v>169.3404996591012</c:v>
                </c:pt>
                <c:pt idx="1200">
                  <c:v>169.67003523886049</c:v>
                </c:pt>
                <c:pt idx="1201">
                  <c:v>169.88996075595699</c:v>
                </c:pt>
                <c:pt idx="1202">
                  <c:v>169.99082120253729</c:v>
                </c:pt>
                <c:pt idx="1203">
                  <c:v>169.97712413887649</c:v>
                </c:pt>
                <c:pt idx="1204">
                  <c:v>169.84684331700831</c:v>
                </c:pt>
                <c:pt idx="1205">
                  <c:v>169.60479688296971</c:v>
                </c:pt>
                <c:pt idx="1206">
                  <c:v>169.24594269596221</c:v>
                </c:pt>
                <c:pt idx="1207">
                  <c:v>168.7648866706123</c:v>
                </c:pt>
                <c:pt idx="1208">
                  <c:v>168.1951744954909</c:v>
                </c:pt>
                <c:pt idx="1209">
                  <c:v>167.50662440489151</c:v>
                </c:pt>
                <c:pt idx="1210">
                  <c:v>166.7097811975737</c:v>
                </c:pt>
                <c:pt idx="1211">
                  <c:v>165.80584267259161</c:v>
                </c:pt>
                <c:pt idx="1212">
                  <c:v>164.81447818777329</c:v>
                </c:pt>
                <c:pt idx="1213">
                  <c:v>163.57517528742989</c:v>
                </c:pt>
                <c:pt idx="1214">
                  <c:v>162.38985185431059</c:v>
                </c:pt>
                <c:pt idx="1215">
                  <c:v>161.0880624202974</c:v>
                </c:pt>
                <c:pt idx="1216">
                  <c:v>159.70456256406689</c:v>
                </c:pt>
                <c:pt idx="1217">
                  <c:v>158.27613803930799</c:v>
                </c:pt>
                <c:pt idx="1218">
                  <c:v>156.74625360805811</c:v>
                </c:pt>
                <c:pt idx="1219">
                  <c:v>155.16231827659021</c:v>
                </c:pt>
                <c:pt idx="1220">
                  <c:v>153.5191670816285</c:v>
                </c:pt>
                <c:pt idx="1221">
                  <c:v>151.8434254871926</c:v>
                </c:pt>
                <c:pt idx="1222">
                  <c:v>150.0984562710785</c:v>
                </c:pt>
                <c:pt idx="1223">
                  <c:v>148.29758719121159</c:v>
                </c:pt>
                <c:pt idx="1224">
                  <c:v>146.49411599315511</c:v>
                </c:pt>
                <c:pt idx="1225">
                  <c:v>144.67689995549009</c:v>
                </c:pt>
                <c:pt idx="1226">
                  <c:v>142.8045828985249</c:v>
                </c:pt>
                <c:pt idx="1227">
                  <c:v>140.95327909551199</c:v>
                </c:pt>
                <c:pt idx="1228">
                  <c:v>139.16563673260671</c:v>
                </c:pt>
                <c:pt idx="1229">
                  <c:v>137.27453686105281</c:v>
                </c:pt>
                <c:pt idx="1230">
                  <c:v>135.40074408379539</c:v>
                </c:pt>
                <c:pt idx="1231">
                  <c:v>133.5721691321325</c:v>
                </c:pt>
                <c:pt idx="1232">
                  <c:v>131.78482605034901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112.6138840591729</c:v>
                </c:pt>
                <c:pt idx="1">
                  <c:v>114.3147456873385</c:v>
                </c:pt>
                <c:pt idx="2">
                  <c:v>115.91543723571461</c:v>
                </c:pt>
                <c:pt idx="3">
                  <c:v>117.6232664443761</c:v>
                </c:pt>
                <c:pt idx="4">
                  <c:v>119.2634605877934</c:v>
                </c:pt>
                <c:pt idx="5">
                  <c:v>120.8999357944428</c:v>
                </c:pt>
                <c:pt idx="6">
                  <c:v>122.4321493217541</c:v>
                </c:pt>
                <c:pt idx="7">
                  <c:v>123.9606044118682</c:v>
                </c:pt>
                <c:pt idx="8">
                  <c:v>125.34465865809641</c:v>
                </c:pt>
                <c:pt idx="9">
                  <c:v>126.7913580333647</c:v>
                </c:pt>
                <c:pt idx="10">
                  <c:v>128.06283151140801</c:v>
                </c:pt>
                <c:pt idx="11">
                  <c:v>129.21435048527681</c:v>
                </c:pt>
                <c:pt idx="12">
                  <c:v>130.25876392560471</c:v>
                </c:pt>
                <c:pt idx="13">
                  <c:v>131.2273264198696</c:v>
                </c:pt>
                <c:pt idx="14">
                  <c:v>132.07773021627261</c:v>
                </c:pt>
                <c:pt idx="15">
                  <c:v>132.83356767520721</c:v>
                </c:pt>
                <c:pt idx="16">
                  <c:v>133.47121386740369</c:v>
                </c:pt>
                <c:pt idx="17">
                  <c:v>134.00308498802821</c:v>
                </c:pt>
                <c:pt idx="18">
                  <c:v>134.42638810140059</c:v>
                </c:pt>
                <c:pt idx="19">
                  <c:v>134.7282339968979</c:v>
                </c:pt>
                <c:pt idx="20">
                  <c:v>134.91804292856111</c:v>
                </c:pt>
                <c:pt idx="21">
                  <c:v>134.997572167806</c:v>
                </c:pt>
                <c:pt idx="22">
                  <c:v>134.96393480212819</c:v>
                </c:pt>
                <c:pt idx="23">
                  <c:v>134.81110483488419</c:v>
                </c:pt>
                <c:pt idx="24">
                  <c:v>134.5442505535959</c:v>
                </c:pt>
                <c:pt idx="25">
                  <c:v>134.10808191671231</c:v>
                </c:pt>
                <c:pt idx="26">
                  <c:v>133.5894966165977</c:v>
                </c:pt>
                <c:pt idx="27">
                  <c:v>132.9848577951328</c:v>
                </c:pt>
                <c:pt idx="28">
                  <c:v>132.26574251783609</c:v>
                </c:pt>
                <c:pt idx="29">
                  <c:v>131.45263429642131</c:v>
                </c:pt>
                <c:pt idx="30">
                  <c:v>130.53157600876719</c:v>
                </c:pt>
                <c:pt idx="31">
                  <c:v>129.48750259599589</c:v>
                </c:pt>
                <c:pt idx="32">
                  <c:v>128.4003769461041</c:v>
                </c:pt>
                <c:pt idx="33">
                  <c:v>127.186925668676</c:v>
                </c:pt>
                <c:pt idx="34">
                  <c:v>125.89316487198801</c:v>
                </c:pt>
                <c:pt idx="35">
                  <c:v>124.3632808252349</c:v>
                </c:pt>
                <c:pt idx="36">
                  <c:v>123.07723335712861</c:v>
                </c:pt>
                <c:pt idx="37">
                  <c:v>121.52381499411089</c:v>
                </c:pt>
                <c:pt idx="38">
                  <c:v>119.9185439842241</c:v>
                </c:pt>
                <c:pt idx="39">
                  <c:v>118.2751794889309</c:v>
                </c:pt>
                <c:pt idx="40">
                  <c:v>116.5728453890796</c:v>
                </c:pt>
                <c:pt idx="41">
                  <c:v>114.64593955849</c:v>
                </c:pt>
                <c:pt idx="42">
                  <c:v>112.8528019393985</c:v>
                </c:pt>
                <c:pt idx="43">
                  <c:v>111.03665652168669</c:v>
                </c:pt>
                <c:pt idx="44">
                  <c:v>109.245949101324</c:v>
                </c:pt>
                <c:pt idx="45">
                  <c:v>107.33609070794159</c:v>
                </c:pt>
                <c:pt idx="46">
                  <c:v>105.4567706513314</c:v>
                </c:pt>
                <c:pt idx="47">
                  <c:v>103.6106524607054</c:v>
                </c:pt>
                <c:pt idx="48">
                  <c:v>101.7392070653307</c:v>
                </c:pt>
                <c:pt idx="49">
                  <c:v>99.946019803733776</c:v>
                </c:pt>
                <c:pt idx="50">
                  <c:v>98.124995192568889</c:v>
                </c:pt>
                <c:pt idx="51">
                  <c:v>96.358653543501859</c:v>
                </c:pt>
                <c:pt idx="52">
                  <c:v>94.52742232331714</c:v>
                </c:pt>
                <c:pt idx="53">
                  <c:v>92.783638783939068</c:v>
                </c:pt>
                <c:pt idx="54">
                  <c:v>91.115255891914089</c:v>
                </c:pt>
                <c:pt idx="55">
                  <c:v>89.453627987006641</c:v>
                </c:pt>
                <c:pt idx="56">
                  <c:v>87.892628641862004</c:v>
                </c:pt>
                <c:pt idx="57">
                  <c:v>86.383695293882525</c:v>
                </c:pt>
                <c:pt idx="58">
                  <c:v>84.917416843159117</c:v>
                </c:pt>
                <c:pt idx="59">
                  <c:v>83.586370059085766</c:v>
                </c:pt>
                <c:pt idx="60">
                  <c:v>82.312015543885224</c:v>
                </c:pt>
                <c:pt idx="61">
                  <c:v>81.108936834364982</c:v>
                </c:pt>
                <c:pt idx="62">
                  <c:v>80.039732193453204</c:v>
                </c:pt>
                <c:pt idx="63">
                  <c:v>79.051130656886329</c:v>
                </c:pt>
                <c:pt idx="64">
                  <c:v>78.179372624200269</c:v>
                </c:pt>
                <c:pt idx="65">
                  <c:v>77.402029337844368</c:v>
                </c:pt>
                <c:pt idx="66">
                  <c:v>76.718982614753713</c:v>
                </c:pt>
                <c:pt idx="67">
                  <c:v>76.148467727576758</c:v>
                </c:pt>
                <c:pt idx="68">
                  <c:v>75.699340565334282</c:v>
                </c:pt>
                <c:pt idx="69">
                  <c:v>75.356078492763828</c:v>
                </c:pt>
                <c:pt idx="70">
                  <c:v>75.124869295826159</c:v>
                </c:pt>
                <c:pt idx="71">
                  <c:v>75.010360321938379</c:v>
                </c:pt>
                <c:pt idx="72">
                  <c:v>75.019063759248752</c:v>
                </c:pt>
                <c:pt idx="73">
                  <c:v>75.13844314663919</c:v>
                </c:pt>
                <c:pt idx="74">
                  <c:v>75.38052006731057</c:v>
                </c:pt>
                <c:pt idx="75">
                  <c:v>75.737250584904544</c:v>
                </c:pt>
                <c:pt idx="76">
                  <c:v>76.210617839810482</c:v>
                </c:pt>
                <c:pt idx="77">
                  <c:v>76.782759222663174</c:v>
                </c:pt>
                <c:pt idx="78">
                  <c:v>77.481173025898713</c:v>
                </c:pt>
                <c:pt idx="79">
                  <c:v>78.285477801622989</c:v>
                </c:pt>
                <c:pt idx="80">
                  <c:v>79.199264433732253</c:v>
                </c:pt>
                <c:pt idx="81">
                  <c:v>80.191010898899634</c:v>
                </c:pt>
                <c:pt idx="82">
                  <c:v>81.285349960911716</c:v>
                </c:pt>
                <c:pt idx="83">
                  <c:v>82.465011223420532</c:v>
                </c:pt>
                <c:pt idx="84">
                  <c:v>83.745871387559518</c:v>
                </c:pt>
                <c:pt idx="85">
                  <c:v>85.098810004739491</c:v>
                </c:pt>
                <c:pt idx="86">
                  <c:v>86.54367734560563</c:v>
                </c:pt>
                <c:pt idx="87">
                  <c:v>88.057736707472486</c:v>
                </c:pt>
                <c:pt idx="88">
                  <c:v>89.613269206726841</c:v>
                </c:pt>
                <c:pt idx="89">
                  <c:v>91.447932560079607</c:v>
                </c:pt>
                <c:pt idx="90">
                  <c:v>93.157588187427123</c:v>
                </c:pt>
                <c:pt idx="91">
                  <c:v>94.878773783492719</c:v>
                </c:pt>
                <c:pt idx="92">
                  <c:v>96.671890400806021</c:v>
                </c:pt>
                <c:pt idx="93">
                  <c:v>98.464797412022861</c:v>
                </c:pt>
                <c:pt idx="94">
                  <c:v>100.2280544461795</c:v>
                </c:pt>
                <c:pt idx="95">
                  <c:v>102.0984889119858</c:v>
                </c:pt>
                <c:pt idx="96">
                  <c:v>103.9053562643998</c:v>
                </c:pt>
                <c:pt idx="97">
                  <c:v>105.7980756892111</c:v>
                </c:pt>
                <c:pt idx="98">
                  <c:v>107.6326038696548</c:v>
                </c:pt>
                <c:pt idx="99">
                  <c:v>109.4885056033975</c:v>
                </c:pt>
                <c:pt idx="100">
                  <c:v>111.33757578436889</c:v>
                </c:pt>
                <c:pt idx="101">
                  <c:v>113.1544971735304</c:v>
                </c:pt>
                <c:pt idx="102">
                  <c:v>114.9269982996623</c:v>
                </c:pt>
                <c:pt idx="103">
                  <c:v>116.66982530047871</c:v>
                </c:pt>
                <c:pt idx="104">
                  <c:v>118.3882435018498</c:v>
                </c:pt>
                <c:pt idx="105">
                  <c:v>120.01748492316651</c:v>
                </c:pt>
                <c:pt idx="106">
                  <c:v>121.6575114820468</c:v>
                </c:pt>
                <c:pt idx="107">
                  <c:v>123.1810804675322</c:v>
                </c:pt>
                <c:pt idx="108">
                  <c:v>124.61706865447719</c:v>
                </c:pt>
                <c:pt idx="109">
                  <c:v>126.0033194629864</c:v>
                </c:pt>
                <c:pt idx="110">
                  <c:v>127.2987034719194</c:v>
                </c:pt>
                <c:pt idx="111">
                  <c:v>128.49475624937949</c:v>
                </c:pt>
                <c:pt idx="112">
                  <c:v>129.64070201625819</c:v>
                </c:pt>
                <c:pt idx="113">
                  <c:v>130.64953164232389</c:v>
                </c:pt>
                <c:pt idx="114">
                  <c:v>131.64235828758689</c:v>
                </c:pt>
                <c:pt idx="115">
                  <c:v>132.459121878014</c:v>
                </c:pt>
                <c:pt idx="116">
                  <c:v>133.14713189908321</c:v>
                </c:pt>
                <c:pt idx="117">
                  <c:v>133.74376538544109</c:v>
                </c:pt>
                <c:pt idx="118">
                  <c:v>134.2193491282826</c:v>
                </c:pt>
                <c:pt idx="119">
                  <c:v>134.5841125120526</c:v>
                </c:pt>
                <c:pt idx="120">
                  <c:v>134.84053295531129</c:v>
                </c:pt>
                <c:pt idx="121">
                  <c:v>134.97373924095419</c:v>
                </c:pt>
                <c:pt idx="122">
                  <c:v>134.99359221119741</c:v>
                </c:pt>
                <c:pt idx="123">
                  <c:v>134.89682053676529</c:v>
                </c:pt>
                <c:pt idx="124">
                  <c:v>134.67552439749559</c:v>
                </c:pt>
                <c:pt idx="125">
                  <c:v>134.34310541833619</c:v>
                </c:pt>
                <c:pt idx="126">
                  <c:v>133.90662444722491</c:v>
                </c:pt>
                <c:pt idx="127">
                  <c:v>133.34001701675101</c:v>
                </c:pt>
                <c:pt idx="128">
                  <c:v>132.64737581796459</c:v>
                </c:pt>
                <c:pt idx="129">
                  <c:v>131.87148996967261</c:v>
                </c:pt>
                <c:pt idx="130">
                  <c:v>131.00225035290759</c:v>
                </c:pt>
                <c:pt idx="131">
                  <c:v>130.0219619258695</c:v>
                </c:pt>
                <c:pt idx="132">
                  <c:v>128.95301148051229</c:v>
                </c:pt>
                <c:pt idx="133">
                  <c:v>127.7811427086687</c:v>
                </c:pt>
                <c:pt idx="134">
                  <c:v>126.5054567284168</c:v>
                </c:pt>
                <c:pt idx="135">
                  <c:v>125.20926571972841</c:v>
                </c:pt>
                <c:pt idx="136">
                  <c:v>123.7967436670033</c:v>
                </c:pt>
                <c:pt idx="137">
                  <c:v>122.3050337521434</c:v>
                </c:pt>
                <c:pt idx="138">
                  <c:v>120.70680570727301</c:v>
                </c:pt>
                <c:pt idx="139">
                  <c:v>119.063998733124</c:v>
                </c:pt>
                <c:pt idx="140">
                  <c:v>117.4604026481737</c:v>
                </c:pt>
                <c:pt idx="141">
                  <c:v>115.7140037211705</c:v>
                </c:pt>
                <c:pt idx="142">
                  <c:v>114.012787526756</c:v>
                </c:pt>
                <c:pt idx="143">
                  <c:v>112.013568952461</c:v>
                </c:pt>
                <c:pt idx="144">
                  <c:v>110.20205790931099</c:v>
                </c:pt>
                <c:pt idx="145">
                  <c:v>108.3337764493012</c:v>
                </c:pt>
                <c:pt idx="146">
                  <c:v>106.449047622725</c:v>
                </c:pt>
                <c:pt idx="147">
                  <c:v>104.569701883359</c:v>
                </c:pt>
                <c:pt idx="148">
                  <c:v>102.69348225564821</c:v>
                </c:pt>
                <c:pt idx="149">
                  <c:v>100.8499934313124</c:v>
                </c:pt>
                <c:pt idx="150">
                  <c:v>98.99238408494756</c:v>
                </c:pt>
                <c:pt idx="151">
                  <c:v>97.189353893882341</c:v>
                </c:pt>
                <c:pt idx="152">
                  <c:v>95.380959572502547</c:v>
                </c:pt>
                <c:pt idx="153">
                  <c:v>93.639357343699444</c:v>
                </c:pt>
                <c:pt idx="154">
                  <c:v>91.909628547797325</c:v>
                </c:pt>
                <c:pt idx="155">
                  <c:v>90.266240141404865</c:v>
                </c:pt>
                <c:pt idx="156">
                  <c:v>88.672342544693038</c:v>
                </c:pt>
                <c:pt idx="157">
                  <c:v>87.125828588922431</c:v>
                </c:pt>
                <c:pt idx="158">
                  <c:v>85.697978734430194</c:v>
                </c:pt>
                <c:pt idx="159">
                  <c:v>84.281442425992452</c:v>
                </c:pt>
                <c:pt idx="160">
                  <c:v>82.978582686333212</c:v>
                </c:pt>
                <c:pt idx="161">
                  <c:v>81.749735889558934</c:v>
                </c:pt>
                <c:pt idx="162">
                  <c:v>80.609971436681874</c:v>
                </c:pt>
                <c:pt idx="163">
                  <c:v>79.585796976844165</c:v>
                </c:pt>
                <c:pt idx="164">
                  <c:v>78.628637890551687</c:v>
                </c:pt>
                <c:pt idx="165">
                  <c:v>77.806804374111977</c:v>
                </c:pt>
                <c:pt idx="166">
                  <c:v>77.050031483388693</c:v>
                </c:pt>
                <c:pt idx="167">
                  <c:v>76.424265386768269</c:v>
                </c:pt>
                <c:pt idx="168">
                  <c:v>75.913823838124429</c:v>
                </c:pt>
                <c:pt idx="169">
                  <c:v>75.51754571856597</c:v>
                </c:pt>
                <c:pt idx="170">
                  <c:v>75.227290821528797</c:v>
                </c:pt>
                <c:pt idx="171">
                  <c:v>75.055904431737773</c:v>
                </c:pt>
                <c:pt idx="172">
                  <c:v>75.000074760807777</c:v>
                </c:pt>
                <c:pt idx="173">
                  <c:v>75.063512154834058</c:v>
                </c:pt>
                <c:pt idx="174">
                  <c:v>75.243522713030615</c:v>
                </c:pt>
                <c:pt idx="175">
                  <c:v>75.531740527366594</c:v>
                </c:pt>
                <c:pt idx="176">
                  <c:v>75.984774294340866</c:v>
                </c:pt>
                <c:pt idx="177">
                  <c:v>76.504308540622247</c:v>
                </c:pt>
                <c:pt idx="178">
                  <c:v>77.15072232203886</c:v>
                </c:pt>
                <c:pt idx="179">
                  <c:v>77.87917769647234</c:v>
                </c:pt>
                <c:pt idx="180">
                  <c:v>78.710054113722649</c:v>
                </c:pt>
                <c:pt idx="181">
                  <c:v>79.676603876579293</c:v>
                </c:pt>
                <c:pt idx="182">
                  <c:v>80.726746640706423</c:v>
                </c:pt>
                <c:pt idx="183">
                  <c:v>81.858615917133065</c:v>
                </c:pt>
                <c:pt idx="184">
                  <c:v>83.10780589669956</c:v>
                </c:pt>
                <c:pt idx="185">
                  <c:v>84.417690031975582</c:v>
                </c:pt>
                <c:pt idx="186">
                  <c:v>85.815592366842907</c:v>
                </c:pt>
                <c:pt idx="187">
                  <c:v>87.256231874282122</c:v>
                </c:pt>
                <c:pt idx="188">
                  <c:v>88.825142462044113</c:v>
                </c:pt>
                <c:pt idx="189">
                  <c:v>90.404435620495022</c:v>
                </c:pt>
                <c:pt idx="190">
                  <c:v>92.071069853797582</c:v>
                </c:pt>
                <c:pt idx="191">
                  <c:v>93.801160103393713</c:v>
                </c:pt>
                <c:pt idx="192">
                  <c:v>95.590350361055613</c:v>
                </c:pt>
                <c:pt idx="193">
                  <c:v>97.356637027018564</c:v>
                </c:pt>
                <c:pt idx="194">
                  <c:v>99.203236885963292</c:v>
                </c:pt>
                <c:pt idx="195">
                  <c:v>101.0043979198098</c:v>
                </c:pt>
                <c:pt idx="196">
                  <c:v>102.8970215091653</c:v>
                </c:pt>
                <c:pt idx="197">
                  <c:v>104.92117151779961</c:v>
                </c:pt>
                <c:pt idx="198">
                  <c:v>106.8097204718249</c:v>
                </c:pt>
                <c:pt idx="199">
                  <c:v>108.6900518003257</c:v>
                </c:pt>
                <c:pt idx="200">
                  <c:v>110.53978646614981</c:v>
                </c:pt>
                <c:pt idx="201">
                  <c:v>112.37961116686731</c:v>
                </c:pt>
                <c:pt idx="202">
                  <c:v>114.1570462983244</c:v>
                </c:pt>
                <c:pt idx="203">
                  <c:v>115.9588753824753</c:v>
                </c:pt>
                <c:pt idx="204">
                  <c:v>117.6576259922664</c:v>
                </c:pt>
                <c:pt idx="205">
                  <c:v>119.3089616187487</c:v>
                </c:pt>
                <c:pt idx="206">
                  <c:v>120.8984738141933</c:v>
                </c:pt>
                <c:pt idx="207">
                  <c:v>122.45973012814019</c:v>
                </c:pt>
                <c:pt idx="208">
                  <c:v>123.9573974860967</c:v>
                </c:pt>
                <c:pt idx="209">
                  <c:v>125.3963504813789</c:v>
                </c:pt>
                <c:pt idx="210">
                  <c:v>126.7180992075488</c:v>
                </c:pt>
                <c:pt idx="211">
                  <c:v>127.95825651072521</c:v>
                </c:pt>
                <c:pt idx="212">
                  <c:v>129.1206944901941</c:v>
                </c:pt>
                <c:pt idx="213">
                  <c:v>130.18651678774651</c:v>
                </c:pt>
                <c:pt idx="214">
                  <c:v>131.16006697992029</c:v>
                </c:pt>
                <c:pt idx="215">
                  <c:v>132.0165730164868</c:v>
                </c:pt>
                <c:pt idx="216">
                  <c:v>132.77184464583701</c:v>
                </c:pt>
                <c:pt idx="217">
                  <c:v>133.43836752953061</c:v>
                </c:pt>
                <c:pt idx="218">
                  <c:v>133.9743868409227</c:v>
                </c:pt>
                <c:pt idx="219">
                  <c:v>134.3929574400762</c:v>
                </c:pt>
                <c:pt idx="220">
                  <c:v>134.7104653892365</c:v>
                </c:pt>
                <c:pt idx="221">
                  <c:v>134.9124892578935</c:v>
                </c:pt>
                <c:pt idx="222">
                  <c:v>134.99727413150379</c:v>
                </c:pt>
                <c:pt idx="223">
                  <c:v>134.96439944978829</c:v>
                </c:pt>
                <c:pt idx="224">
                  <c:v>134.8157619895257</c:v>
                </c:pt>
                <c:pt idx="225">
                  <c:v>134.5532706289695</c:v>
                </c:pt>
                <c:pt idx="226">
                  <c:v>134.18353657741619</c:v>
                </c:pt>
                <c:pt idx="227">
                  <c:v>133.69478799434339</c:v>
                </c:pt>
                <c:pt idx="228">
                  <c:v>133.09439985592431</c:v>
                </c:pt>
                <c:pt idx="229">
                  <c:v>132.37660091026211</c:v>
                </c:pt>
                <c:pt idx="230">
                  <c:v>131.56402321017271</c:v>
                </c:pt>
                <c:pt idx="231">
                  <c:v>130.64785631625671</c:v>
                </c:pt>
                <c:pt idx="232">
                  <c:v>129.6132448543473</c:v>
                </c:pt>
                <c:pt idx="233">
                  <c:v>128.51879357577221</c:v>
                </c:pt>
                <c:pt idx="234">
                  <c:v>127.3073951155362</c:v>
                </c:pt>
                <c:pt idx="235">
                  <c:v>125.98978859098359</c:v>
                </c:pt>
                <c:pt idx="236">
                  <c:v>124.60868458116219</c:v>
                </c:pt>
                <c:pt idx="237">
                  <c:v>123.1561676436374</c:v>
                </c:pt>
                <c:pt idx="238">
                  <c:v>121.4637681355063</c:v>
                </c:pt>
                <c:pt idx="239">
                  <c:v>119.8846186523006</c:v>
                </c:pt>
                <c:pt idx="240">
                  <c:v>118.1639702473566</c:v>
                </c:pt>
                <c:pt idx="241">
                  <c:v>116.5299386260363</c:v>
                </c:pt>
                <c:pt idx="242">
                  <c:v>114.7935595497397</c:v>
                </c:pt>
                <c:pt idx="243">
                  <c:v>113.0007166605757</c:v>
                </c:pt>
                <c:pt idx="244">
                  <c:v>111.2271476438206</c:v>
                </c:pt>
                <c:pt idx="245">
                  <c:v>109.3260149123082</c:v>
                </c:pt>
                <c:pt idx="246">
                  <c:v>107.4848677652041</c:v>
                </c:pt>
                <c:pt idx="247">
                  <c:v>105.64026381763929</c:v>
                </c:pt>
                <c:pt idx="248">
                  <c:v>103.750853565247</c:v>
                </c:pt>
                <c:pt idx="249">
                  <c:v>101.8800922771708</c:v>
                </c:pt>
                <c:pt idx="250">
                  <c:v>100.008518343153</c:v>
                </c:pt>
                <c:pt idx="251">
                  <c:v>98.195967504935112</c:v>
                </c:pt>
                <c:pt idx="252">
                  <c:v>96.418779637927813</c:v>
                </c:pt>
                <c:pt idx="253">
                  <c:v>94.641657108956537</c:v>
                </c:pt>
                <c:pt idx="254">
                  <c:v>92.94495799120682</c:v>
                </c:pt>
                <c:pt idx="255">
                  <c:v>91.285018529176639</c:v>
                </c:pt>
                <c:pt idx="256">
                  <c:v>89.452640268117008</c:v>
                </c:pt>
                <c:pt idx="257">
                  <c:v>87.885957673831456</c:v>
                </c:pt>
                <c:pt idx="258">
                  <c:v>86.391374967875961</c:v>
                </c:pt>
                <c:pt idx="259">
                  <c:v>84.966839537559792</c:v>
                </c:pt>
                <c:pt idx="260">
                  <c:v>83.61450704580335</c:v>
                </c:pt>
                <c:pt idx="261">
                  <c:v>82.349759223981096</c:v>
                </c:pt>
                <c:pt idx="262">
                  <c:v>81.154453778083834</c:v>
                </c:pt>
                <c:pt idx="263">
                  <c:v>80.066797025188677</c:v>
                </c:pt>
                <c:pt idx="264">
                  <c:v>79.075067194932515</c:v>
                </c:pt>
                <c:pt idx="265">
                  <c:v>78.208460241379129</c:v>
                </c:pt>
                <c:pt idx="266">
                  <c:v>77.411737670873919</c:v>
                </c:pt>
                <c:pt idx="267">
                  <c:v>76.741842298960307</c:v>
                </c:pt>
                <c:pt idx="268">
                  <c:v>76.168649899931992</c:v>
                </c:pt>
                <c:pt idx="269">
                  <c:v>75.707704566814826</c:v>
                </c:pt>
                <c:pt idx="270">
                  <c:v>75.361841907383265</c:v>
                </c:pt>
                <c:pt idx="271">
                  <c:v>75.131465013896388</c:v>
                </c:pt>
                <c:pt idx="272">
                  <c:v>75.014281811284121</c:v>
                </c:pt>
                <c:pt idx="273">
                  <c:v>75.016839083798061</c:v>
                </c:pt>
                <c:pt idx="274">
                  <c:v>75.131620260815168</c:v>
                </c:pt>
                <c:pt idx="275">
                  <c:v>75.361809826318819</c:v>
                </c:pt>
                <c:pt idx="276">
                  <c:v>75.715685116230219</c:v>
                </c:pt>
                <c:pt idx="277">
                  <c:v>76.170030247934662</c:v>
                </c:pt>
                <c:pt idx="278">
                  <c:v>76.74989836694067</c:v>
                </c:pt>
                <c:pt idx="279">
                  <c:v>77.447173449672164</c:v>
                </c:pt>
                <c:pt idx="280">
                  <c:v>78.2327245995411</c:v>
                </c:pt>
                <c:pt idx="281">
                  <c:v>79.116724067210981</c:v>
                </c:pt>
                <c:pt idx="282">
                  <c:v>80.224671996887309</c:v>
                </c:pt>
                <c:pt idx="283">
                  <c:v>81.294894345388315</c:v>
                </c:pt>
                <c:pt idx="284">
                  <c:v>82.490102627716226</c:v>
                </c:pt>
                <c:pt idx="285">
                  <c:v>83.773217954386425</c:v>
                </c:pt>
                <c:pt idx="286">
                  <c:v>85.111537829093947</c:v>
                </c:pt>
                <c:pt idx="287">
                  <c:v>86.537305973254519</c:v>
                </c:pt>
                <c:pt idx="288">
                  <c:v>88.045620148676335</c:v>
                </c:pt>
                <c:pt idx="289">
                  <c:v>89.682640685546829</c:v>
                </c:pt>
                <c:pt idx="290">
                  <c:v>91.286542307972908</c:v>
                </c:pt>
                <c:pt idx="291">
                  <c:v>92.952245157879844</c:v>
                </c:pt>
                <c:pt idx="292">
                  <c:v>94.679247478262326</c:v>
                </c:pt>
                <c:pt idx="293">
                  <c:v>96.482979297684523</c:v>
                </c:pt>
                <c:pt idx="294">
                  <c:v>98.271350308696242</c:v>
                </c:pt>
                <c:pt idx="295">
                  <c:v>100.09672253031</c:v>
                </c:pt>
                <c:pt idx="296">
                  <c:v>101.9788912913599</c:v>
                </c:pt>
                <c:pt idx="297">
                  <c:v>103.8003368414081</c:v>
                </c:pt>
                <c:pt idx="298">
                  <c:v>105.6820713232737</c:v>
                </c:pt>
                <c:pt idx="299">
                  <c:v>107.58793430663</c:v>
                </c:pt>
                <c:pt idx="300">
                  <c:v>109.47936453224639</c:v>
                </c:pt>
                <c:pt idx="301">
                  <c:v>111.34519567471411</c:v>
                </c:pt>
                <c:pt idx="302">
                  <c:v>113.0790941323316</c:v>
                </c:pt>
                <c:pt idx="303">
                  <c:v>114.8653268952834</c:v>
                </c:pt>
                <c:pt idx="304">
                  <c:v>116.76569695919331</c:v>
                </c:pt>
                <c:pt idx="305">
                  <c:v>118.4853002919717</c:v>
                </c:pt>
                <c:pt idx="306">
                  <c:v>120.12688840655809</c:v>
                </c:pt>
                <c:pt idx="307">
                  <c:v>121.71240675736991</c:v>
                </c:pt>
                <c:pt idx="308">
                  <c:v>123.2368237359556</c:v>
                </c:pt>
                <c:pt idx="309">
                  <c:v>124.5316100605384</c:v>
                </c:pt>
                <c:pt idx="310">
                  <c:v>126.05475416686269</c:v>
                </c:pt>
                <c:pt idx="311">
                  <c:v>127.3606702898867</c:v>
                </c:pt>
                <c:pt idx="312">
                  <c:v>128.5354801405775</c:v>
                </c:pt>
                <c:pt idx="313">
                  <c:v>129.52829428964219</c:v>
                </c:pt>
                <c:pt idx="314">
                  <c:v>130.68701007725829</c:v>
                </c:pt>
                <c:pt idx="315">
                  <c:v>131.5962014223457</c:v>
                </c:pt>
                <c:pt idx="316">
                  <c:v>132.3977437129281</c:v>
                </c:pt>
                <c:pt idx="317">
                  <c:v>133.09850179367149</c:v>
                </c:pt>
                <c:pt idx="318">
                  <c:v>133.69275057258389</c:v>
                </c:pt>
                <c:pt idx="319">
                  <c:v>134.1894204337045</c:v>
                </c:pt>
                <c:pt idx="320">
                  <c:v>134.56025780616531</c:v>
                </c:pt>
                <c:pt idx="321">
                  <c:v>134.8223436173721</c:v>
                </c:pt>
                <c:pt idx="322">
                  <c:v>134.9668644354885</c:v>
                </c:pt>
                <c:pt idx="323">
                  <c:v>134.99522754604939</c:v>
                </c:pt>
                <c:pt idx="324">
                  <c:v>134.9094359706076</c:v>
                </c:pt>
                <c:pt idx="325">
                  <c:v>134.71197318372751</c:v>
                </c:pt>
                <c:pt idx="326">
                  <c:v>134.39889334177499</c:v>
                </c:pt>
                <c:pt idx="327">
                  <c:v>133.91504188050399</c:v>
                </c:pt>
                <c:pt idx="328">
                  <c:v>133.3656899854445</c:v>
                </c:pt>
                <c:pt idx="329">
                  <c:v>132.70639565171041</c:v>
                </c:pt>
                <c:pt idx="330">
                  <c:v>131.94621794211011</c:v>
                </c:pt>
                <c:pt idx="331">
                  <c:v>131.0699018969413</c:v>
                </c:pt>
                <c:pt idx="332">
                  <c:v>130.0986524739867</c:v>
                </c:pt>
                <c:pt idx="333">
                  <c:v>129.03033012278061</c:v>
                </c:pt>
                <c:pt idx="334">
                  <c:v>127.8696215661888</c:v>
                </c:pt>
                <c:pt idx="335">
                  <c:v>126.6171454486458</c:v>
                </c:pt>
                <c:pt idx="336">
                  <c:v>125.2897406902628</c:v>
                </c:pt>
                <c:pt idx="337">
                  <c:v>123.8779261130538</c:v>
                </c:pt>
                <c:pt idx="338">
                  <c:v>122.4093458088855</c:v>
                </c:pt>
                <c:pt idx="339">
                  <c:v>120.8611167951055</c:v>
                </c:pt>
                <c:pt idx="340">
                  <c:v>119.24573436479371</c:v>
                </c:pt>
                <c:pt idx="341">
                  <c:v>117.5427464684396</c:v>
                </c:pt>
                <c:pt idx="342">
                  <c:v>115.82402170054669</c:v>
                </c:pt>
                <c:pt idx="343">
                  <c:v>114.0955059786116</c:v>
                </c:pt>
                <c:pt idx="344">
                  <c:v>112.08120562087559</c:v>
                </c:pt>
                <c:pt idx="345">
                  <c:v>110.2749990337845</c:v>
                </c:pt>
                <c:pt idx="346">
                  <c:v>108.431379885911</c:v>
                </c:pt>
                <c:pt idx="347">
                  <c:v>106.6267299603483</c:v>
                </c:pt>
                <c:pt idx="348">
                  <c:v>104.7655947212769</c:v>
                </c:pt>
                <c:pt idx="349">
                  <c:v>102.9228648845246</c:v>
                </c:pt>
                <c:pt idx="350">
                  <c:v>101.1021315843565</c:v>
                </c:pt>
                <c:pt idx="351">
                  <c:v>99.241681380374885</c:v>
                </c:pt>
                <c:pt idx="352">
                  <c:v>97.421366704443969</c:v>
                </c:pt>
                <c:pt idx="353">
                  <c:v>95.641322671817008</c:v>
                </c:pt>
                <c:pt idx="354">
                  <c:v>93.887970246221272</c:v>
                </c:pt>
                <c:pt idx="355">
                  <c:v>91.991000154424157</c:v>
                </c:pt>
                <c:pt idx="356">
                  <c:v>90.331862823077969</c:v>
                </c:pt>
                <c:pt idx="357">
                  <c:v>88.740807770544905</c:v>
                </c:pt>
                <c:pt idx="358">
                  <c:v>87.199797479918402</c:v>
                </c:pt>
                <c:pt idx="359">
                  <c:v>85.746433348030706</c:v>
                </c:pt>
                <c:pt idx="360">
                  <c:v>84.357652349449594</c:v>
                </c:pt>
                <c:pt idx="361">
                  <c:v>83.05877394313805</c:v>
                </c:pt>
                <c:pt idx="362">
                  <c:v>81.827335676505427</c:v>
                </c:pt>
                <c:pt idx="363">
                  <c:v>80.692510565573031</c:v>
                </c:pt>
                <c:pt idx="364">
                  <c:v>79.646631697939426</c:v>
                </c:pt>
                <c:pt idx="365">
                  <c:v>78.705824115856956</c:v>
                </c:pt>
                <c:pt idx="366">
                  <c:v>77.883514729745229</c:v>
                </c:pt>
                <c:pt idx="367">
                  <c:v>77.123565224655579</c:v>
                </c:pt>
                <c:pt idx="368">
                  <c:v>76.489671831067398</c:v>
                </c:pt>
                <c:pt idx="369">
                  <c:v>75.954550693797614</c:v>
                </c:pt>
                <c:pt idx="370">
                  <c:v>75.54926481400588</c:v>
                </c:pt>
                <c:pt idx="371">
                  <c:v>75.221139645720228</c:v>
                </c:pt>
                <c:pt idx="372">
                  <c:v>75.054458129358338</c:v>
                </c:pt>
                <c:pt idx="373">
                  <c:v>75.000136750863064</c:v>
                </c:pt>
                <c:pt idx="374">
                  <c:v>75.064778300991463</c:v>
                </c:pt>
                <c:pt idx="375">
                  <c:v>75.246252846859065</c:v>
                </c:pt>
                <c:pt idx="376">
                  <c:v>75.540186369335757</c:v>
                </c:pt>
                <c:pt idx="377">
                  <c:v>75.966166007344768</c:v>
                </c:pt>
                <c:pt idx="378">
                  <c:v>76.478784479573392</c:v>
                </c:pt>
                <c:pt idx="379">
                  <c:v>77.109383757761549</c:v>
                </c:pt>
                <c:pt idx="380">
                  <c:v>77.839676905779299</c:v>
                </c:pt>
                <c:pt idx="381">
                  <c:v>78.680171224589301</c:v>
                </c:pt>
                <c:pt idx="382">
                  <c:v>79.629997070415342</c:v>
                </c:pt>
                <c:pt idx="383">
                  <c:v>80.684843604144689</c:v>
                </c:pt>
                <c:pt idx="384">
                  <c:v>81.846840341243592</c:v>
                </c:pt>
                <c:pt idx="385">
                  <c:v>83.087614187492562</c:v>
                </c:pt>
                <c:pt idx="386">
                  <c:v>84.407633307463556</c:v>
                </c:pt>
                <c:pt idx="387">
                  <c:v>85.790918434914801</c:v>
                </c:pt>
                <c:pt idx="388">
                  <c:v>87.286247118794236</c:v>
                </c:pt>
                <c:pt idx="389">
                  <c:v>88.799834949194647</c:v>
                </c:pt>
                <c:pt idx="390">
                  <c:v>90.422714087744907</c:v>
                </c:pt>
                <c:pt idx="391">
                  <c:v>92.058636898779071</c:v>
                </c:pt>
                <c:pt idx="392">
                  <c:v>93.757299762779098</c:v>
                </c:pt>
                <c:pt idx="393">
                  <c:v>95.465065016198324</c:v>
                </c:pt>
                <c:pt idx="394">
                  <c:v>97.241074372559055</c:v>
                </c:pt>
                <c:pt idx="395">
                  <c:v>99.046476194109545</c:v>
                </c:pt>
                <c:pt idx="396">
                  <c:v>101.0936462531829</c:v>
                </c:pt>
                <c:pt idx="397">
                  <c:v>102.967213614397</c:v>
                </c:pt>
                <c:pt idx="398">
                  <c:v>104.8123498284946</c:v>
                </c:pt>
                <c:pt idx="399">
                  <c:v>106.6343147498152</c:v>
                </c:pt>
                <c:pt idx="400">
                  <c:v>108.48547636530139</c:v>
                </c:pt>
                <c:pt idx="401">
                  <c:v>110.3400003837675</c:v>
                </c:pt>
                <c:pt idx="402">
                  <c:v>112.1586745504073</c:v>
                </c:pt>
                <c:pt idx="403">
                  <c:v>113.949268498764</c:v>
                </c:pt>
                <c:pt idx="404">
                  <c:v>115.70642744628471</c:v>
                </c:pt>
                <c:pt idx="405">
                  <c:v>117.4026240424066</c:v>
                </c:pt>
                <c:pt idx="406">
                  <c:v>119.04614773034881</c:v>
                </c:pt>
                <c:pt idx="407">
                  <c:v>120.65825497454919</c:v>
                </c:pt>
                <c:pt idx="408">
                  <c:v>122.23680972154339</c:v>
                </c:pt>
                <c:pt idx="409">
                  <c:v>123.90291921523929</c:v>
                </c:pt>
                <c:pt idx="410">
                  <c:v>125.3196687720413</c:v>
                </c:pt>
                <c:pt idx="411">
                  <c:v>126.6756356654201</c:v>
                </c:pt>
                <c:pt idx="412">
                  <c:v>127.8993969608392</c:v>
                </c:pt>
                <c:pt idx="413">
                  <c:v>129.0565630320107</c:v>
                </c:pt>
                <c:pt idx="414">
                  <c:v>130.13825722045101</c:v>
                </c:pt>
                <c:pt idx="415">
                  <c:v>131.11040266103831</c:v>
                </c:pt>
                <c:pt idx="416">
                  <c:v>131.98082722173839</c:v>
                </c:pt>
                <c:pt idx="417">
                  <c:v>132.7345054155243</c:v>
                </c:pt>
                <c:pt idx="418">
                  <c:v>133.40264479124471</c:v>
                </c:pt>
                <c:pt idx="419">
                  <c:v>133.94760060203569</c:v>
                </c:pt>
                <c:pt idx="420">
                  <c:v>134.38143608134709</c:v>
                </c:pt>
                <c:pt idx="421">
                  <c:v>134.69774696047861</c:v>
                </c:pt>
                <c:pt idx="422">
                  <c:v>134.9004219069906</c:v>
                </c:pt>
                <c:pt idx="423">
                  <c:v>134.99509834173909</c:v>
                </c:pt>
                <c:pt idx="424">
                  <c:v>134.97132700519521</c:v>
                </c:pt>
                <c:pt idx="425">
                  <c:v>134.83360410515851</c:v>
                </c:pt>
                <c:pt idx="426">
                  <c:v>134.57595812675041</c:v>
                </c:pt>
                <c:pt idx="427">
                  <c:v>134.2108375988459</c:v>
                </c:pt>
                <c:pt idx="428">
                  <c:v>133.7259642096208</c:v>
                </c:pt>
                <c:pt idx="429">
                  <c:v>133.05706942540999</c:v>
                </c:pt>
                <c:pt idx="430">
                  <c:v>132.33953449294381</c:v>
                </c:pt>
                <c:pt idx="431">
                  <c:v>131.5159539052465</c:v>
                </c:pt>
                <c:pt idx="432">
                  <c:v>130.61274151462121</c:v>
                </c:pt>
                <c:pt idx="433">
                  <c:v>129.58749335629361</c:v>
                </c:pt>
                <c:pt idx="434">
                  <c:v>128.46333824733441</c:v>
                </c:pt>
                <c:pt idx="435">
                  <c:v>127.207081966148</c:v>
                </c:pt>
                <c:pt idx="436">
                  <c:v>125.9320478748743</c:v>
                </c:pt>
                <c:pt idx="437">
                  <c:v>124.59030864537441</c:v>
                </c:pt>
                <c:pt idx="438">
                  <c:v>123.07803001954009</c:v>
                </c:pt>
                <c:pt idx="439">
                  <c:v>121.5557017063694</c:v>
                </c:pt>
                <c:pt idx="440">
                  <c:v>119.9567136775639</c:v>
                </c:pt>
                <c:pt idx="441">
                  <c:v>118.3338891667521</c:v>
                </c:pt>
                <c:pt idx="442">
                  <c:v>116.6318370847342</c:v>
                </c:pt>
                <c:pt idx="443">
                  <c:v>114.8886443651735</c:v>
                </c:pt>
                <c:pt idx="444">
                  <c:v>113.13353183620529</c:v>
                </c:pt>
                <c:pt idx="445">
                  <c:v>111.3458143528194</c:v>
                </c:pt>
                <c:pt idx="446">
                  <c:v>109.49361839119869</c:v>
                </c:pt>
                <c:pt idx="447">
                  <c:v>107.6325858188785</c:v>
                </c:pt>
                <c:pt idx="448">
                  <c:v>105.7694606869526</c:v>
                </c:pt>
                <c:pt idx="449">
                  <c:v>103.9763259024067</c:v>
                </c:pt>
                <c:pt idx="450">
                  <c:v>102.0938613420434</c:v>
                </c:pt>
                <c:pt idx="451">
                  <c:v>100.25615402960931</c:v>
                </c:pt>
                <c:pt idx="452">
                  <c:v>98.424614968213859</c:v>
                </c:pt>
                <c:pt idx="453">
                  <c:v>96.449619617781337</c:v>
                </c:pt>
                <c:pt idx="454">
                  <c:v>94.646107967394101</c:v>
                </c:pt>
                <c:pt idx="455">
                  <c:v>92.905953912365362</c:v>
                </c:pt>
                <c:pt idx="456">
                  <c:v>91.231312256576643</c:v>
                </c:pt>
                <c:pt idx="457">
                  <c:v>89.610779246662759</c:v>
                </c:pt>
                <c:pt idx="458">
                  <c:v>87.995442261699111</c:v>
                </c:pt>
                <c:pt idx="459">
                  <c:v>86.484173005920866</c:v>
                </c:pt>
                <c:pt idx="460">
                  <c:v>85.081156470097483</c:v>
                </c:pt>
                <c:pt idx="461">
                  <c:v>83.731769732594273</c:v>
                </c:pt>
                <c:pt idx="462">
                  <c:v>82.47740468068875</c:v>
                </c:pt>
                <c:pt idx="463">
                  <c:v>81.313256369575569</c:v>
                </c:pt>
                <c:pt idx="464">
                  <c:v>80.209115909453018</c:v>
                </c:pt>
                <c:pt idx="465">
                  <c:v>79.217784859484652</c:v>
                </c:pt>
                <c:pt idx="466">
                  <c:v>78.314792237119192</c:v>
                </c:pt>
                <c:pt idx="467">
                  <c:v>77.433859765808776</c:v>
                </c:pt>
                <c:pt idx="468">
                  <c:v>76.751676450722229</c:v>
                </c:pt>
                <c:pt idx="469">
                  <c:v>76.182170594652661</c:v>
                </c:pt>
                <c:pt idx="470">
                  <c:v>75.721232911862643</c:v>
                </c:pt>
                <c:pt idx="471">
                  <c:v>75.364671663138509</c:v>
                </c:pt>
                <c:pt idx="472">
                  <c:v>75.135828867695693</c:v>
                </c:pt>
                <c:pt idx="473">
                  <c:v>75.017824488194364</c:v>
                </c:pt>
                <c:pt idx="474">
                  <c:v>75.011461072150126</c:v>
                </c:pt>
                <c:pt idx="475">
                  <c:v>75.121509070925839</c:v>
                </c:pt>
                <c:pt idx="476">
                  <c:v>75.341111848079365</c:v>
                </c:pt>
                <c:pt idx="477">
                  <c:v>75.682463541336048</c:v>
                </c:pt>
                <c:pt idx="478">
                  <c:v>76.143659710290478</c:v>
                </c:pt>
                <c:pt idx="479">
                  <c:v>76.697596498928988</c:v>
                </c:pt>
                <c:pt idx="480">
                  <c:v>77.454936245042276</c:v>
                </c:pt>
                <c:pt idx="481">
                  <c:v>78.244631721839113</c:v>
                </c:pt>
                <c:pt idx="482">
                  <c:v>79.154012882516923</c:v>
                </c:pt>
                <c:pt idx="483">
                  <c:v>80.026277176567675</c:v>
                </c:pt>
                <c:pt idx="484">
                  <c:v>81.244863338993838</c:v>
                </c:pt>
                <c:pt idx="485">
                  <c:v>82.439354360336836</c:v>
                </c:pt>
                <c:pt idx="486">
                  <c:v>83.728894415010643</c:v>
                </c:pt>
                <c:pt idx="487">
                  <c:v>85.064709834404937</c:v>
                </c:pt>
                <c:pt idx="488">
                  <c:v>86.473468007226913</c:v>
                </c:pt>
                <c:pt idx="489">
                  <c:v>88.051562541188389</c:v>
                </c:pt>
                <c:pt idx="490">
                  <c:v>89.589776892430265</c:v>
                </c:pt>
                <c:pt idx="491">
                  <c:v>91.212527641047217</c:v>
                </c:pt>
                <c:pt idx="492">
                  <c:v>92.902337358996661</c:v>
                </c:pt>
                <c:pt idx="493">
                  <c:v>94.627558429259636</c:v>
                </c:pt>
                <c:pt idx="494">
                  <c:v>96.376039155957699</c:v>
                </c:pt>
                <c:pt idx="495">
                  <c:v>98.183909646289365</c:v>
                </c:pt>
                <c:pt idx="496">
                  <c:v>99.99866930264723</c:v>
                </c:pt>
                <c:pt idx="497">
                  <c:v>101.8342050338877</c:v>
                </c:pt>
                <c:pt idx="498">
                  <c:v>103.6680965035769</c:v>
                </c:pt>
                <c:pt idx="499">
                  <c:v>105.5473989443076</c:v>
                </c:pt>
                <c:pt idx="500">
                  <c:v>107.4399301931593</c:v>
                </c:pt>
                <c:pt idx="501">
                  <c:v>109.2707545883634</c:v>
                </c:pt>
                <c:pt idx="502">
                  <c:v>111.14536278690611</c:v>
                </c:pt>
                <c:pt idx="503">
                  <c:v>112.9328212043072</c:v>
                </c:pt>
                <c:pt idx="504">
                  <c:v>114.6968654797336</c:v>
                </c:pt>
                <c:pt idx="505">
                  <c:v>116.6679139590653</c:v>
                </c:pt>
                <c:pt idx="506">
                  <c:v>118.3197687594235</c:v>
                </c:pt>
                <c:pt idx="507">
                  <c:v>119.9579845042165</c:v>
                </c:pt>
                <c:pt idx="508">
                  <c:v>121.5295577259827</c:v>
                </c:pt>
                <c:pt idx="509">
                  <c:v>123.0539470124868</c:v>
                </c:pt>
                <c:pt idx="510">
                  <c:v>124.4923780159253</c:v>
                </c:pt>
                <c:pt idx="511">
                  <c:v>125.89546698089821</c:v>
                </c:pt>
                <c:pt idx="512">
                  <c:v>127.171349833744</c:v>
                </c:pt>
                <c:pt idx="513">
                  <c:v>128.3712495044721</c:v>
                </c:pt>
                <c:pt idx="514">
                  <c:v>129.4899775663439</c:v>
                </c:pt>
                <c:pt idx="515">
                  <c:v>130.51853898866031</c:v>
                </c:pt>
                <c:pt idx="516">
                  <c:v>131.46440697946471</c:v>
                </c:pt>
                <c:pt idx="517">
                  <c:v>132.31143901178879</c:v>
                </c:pt>
                <c:pt idx="518">
                  <c:v>133.01044671065969</c:v>
                </c:pt>
                <c:pt idx="519">
                  <c:v>133.68576199675661</c:v>
                </c:pt>
                <c:pt idx="520">
                  <c:v>134.17557977180149</c:v>
                </c:pt>
                <c:pt idx="521">
                  <c:v>134.5569896577791</c:v>
                </c:pt>
                <c:pt idx="522">
                  <c:v>134.81929000784771</c:v>
                </c:pt>
                <c:pt idx="523">
                  <c:v>134.96548384134601</c:v>
                </c:pt>
                <c:pt idx="524">
                  <c:v>134.9968345293785</c:v>
                </c:pt>
                <c:pt idx="525">
                  <c:v>134.9127006743673</c:v>
                </c:pt>
                <c:pt idx="526">
                  <c:v>134.70980131924361</c:v>
                </c:pt>
                <c:pt idx="527">
                  <c:v>134.40085211126879</c:v>
                </c:pt>
                <c:pt idx="528">
                  <c:v>133.96231167949631</c:v>
                </c:pt>
                <c:pt idx="529">
                  <c:v>133.41785634263579</c:v>
                </c:pt>
                <c:pt idx="530">
                  <c:v>132.7800349674973</c:v>
                </c:pt>
                <c:pt idx="531">
                  <c:v>132.0011883995806</c:v>
                </c:pt>
                <c:pt idx="532">
                  <c:v>131.1417564748202</c:v>
                </c:pt>
                <c:pt idx="533">
                  <c:v>130.18292759178581</c:v>
                </c:pt>
                <c:pt idx="534">
                  <c:v>129.1119838107191</c:v>
                </c:pt>
                <c:pt idx="535">
                  <c:v>127.94735949982579</c:v>
                </c:pt>
                <c:pt idx="536">
                  <c:v>126.69854719479309</c:v>
                </c:pt>
                <c:pt idx="537">
                  <c:v>125.3870490101535</c:v>
                </c:pt>
                <c:pt idx="538">
                  <c:v>123.9738347999054</c:v>
                </c:pt>
                <c:pt idx="539">
                  <c:v>122.4837870887286</c:v>
                </c:pt>
                <c:pt idx="540">
                  <c:v>120.9449005227151</c:v>
                </c:pt>
                <c:pt idx="541">
                  <c:v>119.30984801184449</c:v>
                </c:pt>
                <c:pt idx="542">
                  <c:v>117.6684123639201</c:v>
                </c:pt>
                <c:pt idx="543">
                  <c:v>115.9587954822704</c:v>
                </c:pt>
                <c:pt idx="544">
                  <c:v>114.2031769195312</c:v>
                </c:pt>
                <c:pt idx="545">
                  <c:v>112.36946112414719</c:v>
                </c:pt>
                <c:pt idx="546">
                  <c:v>110.56849955140861</c:v>
                </c:pt>
                <c:pt idx="547">
                  <c:v>108.71769431620559</c:v>
                </c:pt>
                <c:pt idx="548">
                  <c:v>106.84266830629559</c:v>
                </c:pt>
                <c:pt idx="549">
                  <c:v>104.9387381493892</c:v>
                </c:pt>
                <c:pt idx="550">
                  <c:v>103.1357824653887</c:v>
                </c:pt>
                <c:pt idx="551">
                  <c:v>101.0216811722924</c:v>
                </c:pt>
                <c:pt idx="552">
                  <c:v>99.208187998606178</c:v>
                </c:pt>
                <c:pt idx="553">
                  <c:v>97.367475743486125</c:v>
                </c:pt>
                <c:pt idx="554">
                  <c:v>95.550319684533179</c:v>
                </c:pt>
                <c:pt idx="555">
                  <c:v>93.801345897082214</c:v>
                </c:pt>
                <c:pt idx="556">
                  <c:v>92.10349879267217</c:v>
                </c:pt>
                <c:pt idx="557">
                  <c:v>90.464063521439229</c:v>
                </c:pt>
                <c:pt idx="558">
                  <c:v>88.802484051859324</c:v>
                </c:pt>
                <c:pt idx="559">
                  <c:v>87.280521385701718</c:v>
                </c:pt>
                <c:pt idx="560">
                  <c:v>85.822722657924274</c:v>
                </c:pt>
                <c:pt idx="561">
                  <c:v>84.434215046367484</c:v>
                </c:pt>
                <c:pt idx="562">
                  <c:v>83.094085940673622</c:v>
                </c:pt>
                <c:pt idx="563">
                  <c:v>81.861957227261058</c:v>
                </c:pt>
                <c:pt idx="564">
                  <c:v>80.70917434839906</c:v>
                </c:pt>
                <c:pt idx="565">
                  <c:v>79.648335416553778</c:v>
                </c:pt>
                <c:pt idx="566">
                  <c:v>78.682649960301887</c:v>
                </c:pt>
                <c:pt idx="567">
                  <c:v>77.852378274271061</c:v>
                </c:pt>
                <c:pt idx="568">
                  <c:v>77.113552517537045</c:v>
                </c:pt>
                <c:pt idx="569">
                  <c:v>76.485557912711826</c:v>
                </c:pt>
                <c:pt idx="570">
                  <c:v>75.957436451630258</c:v>
                </c:pt>
                <c:pt idx="571">
                  <c:v>75.545784598385652</c:v>
                </c:pt>
                <c:pt idx="572">
                  <c:v>75.24916651697886</c:v>
                </c:pt>
                <c:pt idx="573">
                  <c:v>75.068139307547739</c:v>
                </c:pt>
                <c:pt idx="574">
                  <c:v>75.000307168081548</c:v>
                </c:pt>
                <c:pt idx="575">
                  <c:v>75.04867470912491</c:v>
                </c:pt>
                <c:pt idx="576">
                  <c:v>75.214229072065024</c:v>
                </c:pt>
                <c:pt idx="577">
                  <c:v>75.498327746976088</c:v>
                </c:pt>
                <c:pt idx="578">
                  <c:v>75.890238008149211</c:v>
                </c:pt>
                <c:pt idx="579">
                  <c:v>76.397725803462947</c:v>
                </c:pt>
                <c:pt idx="580">
                  <c:v>77.02155802866632</c:v>
                </c:pt>
                <c:pt idx="581">
                  <c:v>77.73338501227272</c:v>
                </c:pt>
                <c:pt idx="582">
                  <c:v>78.576780913462898</c:v>
                </c:pt>
                <c:pt idx="583">
                  <c:v>79.513985208646432</c:v>
                </c:pt>
                <c:pt idx="584">
                  <c:v>80.592641794959519</c:v>
                </c:pt>
                <c:pt idx="585">
                  <c:v>81.716553662479271</c:v>
                </c:pt>
                <c:pt idx="586">
                  <c:v>82.910122663170512</c:v>
                </c:pt>
                <c:pt idx="587">
                  <c:v>84.191569293241074</c:v>
                </c:pt>
                <c:pt idx="588">
                  <c:v>85.579629257249053</c:v>
                </c:pt>
                <c:pt idx="589">
                  <c:v>87.23259956634169</c:v>
                </c:pt>
                <c:pt idx="590">
                  <c:v>88.756138573146544</c:v>
                </c:pt>
                <c:pt idx="591">
                  <c:v>90.397111975103883</c:v>
                </c:pt>
                <c:pt idx="592">
                  <c:v>92.032473288748747</c:v>
                </c:pt>
                <c:pt idx="593">
                  <c:v>93.727859552146711</c:v>
                </c:pt>
                <c:pt idx="594">
                  <c:v>95.52785577629669</c:v>
                </c:pt>
                <c:pt idx="595">
                  <c:v>97.23274887638479</c:v>
                </c:pt>
                <c:pt idx="596">
                  <c:v>99.072188505341657</c:v>
                </c:pt>
                <c:pt idx="597">
                  <c:v>100.9769582733478</c:v>
                </c:pt>
                <c:pt idx="598">
                  <c:v>102.8056927522113</c:v>
                </c:pt>
                <c:pt idx="599">
                  <c:v>104.64117476736619</c:v>
                </c:pt>
                <c:pt idx="600">
                  <c:v>106.5004123315807</c:v>
                </c:pt>
                <c:pt idx="601">
                  <c:v>108.36908437004929</c:v>
                </c:pt>
                <c:pt idx="602">
                  <c:v>110.219942190957</c:v>
                </c:pt>
                <c:pt idx="603">
                  <c:v>112.0203596832141</c:v>
                </c:pt>
                <c:pt idx="604">
                  <c:v>113.8302497947664</c:v>
                </c:pt>
                <c:pt idx="605">
                  <c:v>115.5910432742693</c:v>
                </c:pt>
                <c:pt idx="606">
                  <c:v>117.2928374034031</c:v>
                </c:pt>
                <c:pt idx="607">
                  <c:v>118.96583960385099</c:v>
                </c:pt>
                <c:pt idx="608">
                  <c:v>120.5704703320994</c:v>
                </c:pt>
                <c:pt idx="609">
                  <c:v>122.1429747463802</c:v>
                </c:pt>
                <c:pt idx="610">
                  <c:v>123.7192609283875</c:v>
                </c:pt>
                <c:pt idx="611">
                  <c:v>125.11694589415281</c:v>
                </c:pt>
                <c:pt idx="612">
                  <c:v>126.47149960348681</c:v>
                </c:pt>
                <c:pt idx="613">
                  <c:v>127.7561327935733</c:v>
                </c:pt>
                <c:pt idx="614">
                  <c:v>128.90444345260221</c:v>
                </c:pt>
                <c:pt idx="615">
                  <c:v>129.98349586745579</c:v>
                </c:pt>
                <c:pt idx="616">
                  <c:v>130.99647995113841</c:v>
                </c:pt>
                <c:pt idx="617">
                  <c:v>131.8701430131249</c:v>
                </c:pt>
                <c:pt idx="618">
                  <c:v>132.62893691195441</c:v>
                </c:pt>
                <c:pt idx="619">
                  <c:v>133.3054431426383</c:v>
                </c:pt>
                <c:pt idx="620">
                  <c:v>133.87865315532551</c:v>
                </c:pt>
                <c:pt idx="621">
                  <c:v>134.32825436174679</c:v>
                </c:pt>
                <c:pt idx="622">
                  <c:v>134.66744654416331</c:v>
                </c:pt>
                <c:pt idx="623">
                  <c:v>134.8872254184981</c:v>
                </c:pt>
                <c:pt idx="624">
                  <c:v>134.99529681761021</c:v>
                </c:pt>
                <c:pt idx="625">
                  <c:v>134.9705324786398</c:v>
                </c:pt>
                <c:pt idx="626">
                  <c:v>134.82936587229941</c:v>
                </c:pt>
                <c:pt idx="627">
                  <c:v>134.57022718344609</c:v>
                </c:pt>
                <c:pt idx="628">
                  <c:v>134.2006864653537</c:v>
                </c:pt>
                <c:pt idx="629">
                  <c:v>133.7235595910704</c:v>
                </c:pt>
                <c:pt idx="630">
                  <c:v>133.14307491833699</c:v>
                </c:pt>
                <c:pt idx="631">
                  <c:v>132.41239223651209</c:v>
                </c:pt>
                <c:pt idx="632">
                  <c:v>131.61084785340759</c:v>
                </c:pt>
                <c:pt idx="633">
                  <c:v>130.69142644544661</c:v>
                </c:pt>
                <c:pt idx="634">
                  <c:v>129.66722856599341</c:v>
                </c:pt>
                <c:pt idx="635">
                  <c:v>128.5623716388229</c:v>
                </c:pt>
                <c:pt idx="636">
                  <c:v>127.3751366078702</c:v>
                </c:pt>
                <c:pt idx="637">
                  <c:v>126.09806788857649</c:v>
                </c:pt>
                <c:pt idx="638">
                  <c:v>124.7248025674705</c:v>
                </c:pt>
                <c:pt idx="639">
                  <c:v>123.29195746897049</c:v>
                </c:pt>
                <c:pt idx="640">
                  <c:v>121.76387610618769</c:v>
                </c:pt>
                <c:pt idx="641">
                  <c:v>120.1852171938753</c:v>
                </c:pt>
                <c:pt idx="642">
                  <c:v>118.5421371975072</c:v>
                </c:pt>
                <c:pt idx="643">
                  <c:v>116.857041806911</c:v>
                </c:pt>
                <c:pt idx="644">
                  <c:v>115.0792400124859</c:v>
                </c:pt>
                <c:pt idx="645">
                  <c:v>113.33377126776119</c:v>
                </c:pt>
                <c:pt idx="646">
                  <c:v>111.5069236419304</c:v>
                </c:pt>
                <c:pt idx="647">
                  <c:v>109.676749587328</c:v>
                </c:pt>
                <c:pt idx="648">
                  <c:v>107.832017806831</c:v>
                </c:pt>
                <c:pt idx="649">
                  <c:v>105.9587317004716</c:v>
                </c:pt>
                <c:pt idx="650">
                  <c:v>103.8972006704207</c:v>
                </c:pt>
                <c:pt idx="651">
                  <c:v>102.235588719728</c:v>
                </c:pt>
                <c:pt idx="652">
                  <c:v>100.1703146708052</c:v>
                </c:pt>
                <c:pt idx="653">
                  <c:v>98.331173498496838</c:v>
                </c:pt>
                <c:pt idx="654">
                  <c:v>96.5720197364179</c:v>
                </c:pt>
                <c:pt idx="655">
                  <c:v>94.797969743637339</c:v>
                </c:pt>
                <c:pt idx="656">
                  <c:v>93.107426361340018</c:v>
                </c:pt>
                <c:pt idx="657">
                  <c:v>91.376352571819012</c:v>
                </c:pt>
                <c:pt idx="658">
                  <c:v>89.746028839233702</c:v>
                </c:pt>
                <c:pt idx="659">
                  <c:v>88.156568379453262</c:v>
                </c:pt>
                <c:pt idx="660">
                  <c:v>86.634942920499384</c:v>
                </c:pt>
                <c:pt idx="661">
                  <c:v>85.14393150850745</c:v>
                </c:pt>
                <c:pt idx="662">
                  <c:v>83.792936856975118</c:v>
                </c:pt>
                <c:pt idx="663">
                  <c:v>82.542343138221554</c:v>
                </c:pt>
                <c:pt idx="664">
                  <c:v>81.366076266331262</c:v>
                </c:pt>
                <c:pt idx="665">
                  <c:v>80.265751588087355</c:v>
                </c:pt>
                <c:pt idx="666">
                  <c:v>79.261074981650466</c:v>
                </c:pt>
                <c:pt idx="667">
                  <c:v>78.317480919469688</c:v>
                </c:pt>
                <c:pt idx="668">
                  <c:v>77.521418035604228</c:v>
                </c:pt>
                <c:pt idx="669">
                  <c:v>76.825828901722616</c:v>
                </c:pt>
                <c:pt idx="670">
                  <c:v>76.239261902328963</c:v>
                </c:pt>
                <c:pt idx="671">
                  <c:v>75.76420558459823</c:v>
                </c:pt>
                <c:pt idx="672">
                  <c:v>75.405239412966324</c:v>
                </c:pt>
                <c:pt idx="673">
                  <c:v>75.152872958304926</c:v>
                </c:pt>
                <c:pt idx="674">
                  <c:v>75.023833440647678</c:v>
                </c:pt>
                <c:pt idx="675">
                  <c:v>75.00717862942534</c:v>
                </c:pt>
                <c:pt idx="676">
                  <c:v>75.109882155010425</c:v>
                </c:pt>
                <c:pt idx="677">
                  <c:v>75.324660310591312</c:v>
                </c:pt>
                <c:pt idx="678">
                  <c:v>75.654575957429699</c:v>
                </c:pt>
                <c:pt idx="679">
                  <c:v>76.093135497427284</c:v>
                </c:pt>
                <c:pt idx="680">
                  <c:v>76.733726383902095</c:v>
                </c:pt>
                <c:pt idx="681">
                  <c:v>77.40517400483202</c:v>
                </c:pt>
                <c:pt idx="682">
                  <c:v>78.182896922747787</c:v>
                </c:pt>
                <c:pt idx="683">
                  <c:v>79.070250819743805</c:v>
                </c:pt>
                <c:pt idx="684">
                  <c:v>80.072715184863725</c:v>
                </c:pt>
                <c:pt idx="685">
                  <c:v>81.129082334004067</c:v>
                </c:pt>
                <c:pt idx="686">
                  <c:v>82.281554932169399</c:v>
                </c:pt>
                <c:pt idx="687">
                  <c:v>83.555002687620174</c:v>
                </c:pt>
                <c:pt idx="688">
                  <c:v>84.922598073602629</c:v>
                </c:pt>
                <c:pt idx="689">
                  <c:v>86.379932004464351</c:v>
                </c:pt>
                <c:pt idx="690">
                  <c:v>87.869060464340592</c:v>
                </c:pt>
                <c:pt idx="691">
                  <c:v>89.36877547051651</c:v>
                </c:pt>
                <c:pt idx="692">
                  <c:v>90.997591359348547</c:v>
                </c:pt>
                <c:pt idx="693">
                  <c:v>92.662945968238688</c:v>
                </c:pt>
                <c:pt idx="694">
                  <c:v>94.401462282066802</c:v>
                </c:pt>
                <c:pt idx="695">
                  <c:v>96.370979852662387</c:v>
                </c:pt>
                <c:pt idx="696">
                  <c:v>98.129806172394211</c:v>
                </c:pt>
                <c:pt idx="697">
                  <c:v>99.92794723110309</c:v>
                </c:pt>
                <c:pt idx="698">
                  <c:v>101.81999414008339</c:v>
                </c:pt>
                <c:pt idx="699">
                  <c:v>103.6360030007835</c:v>
                </c:pt>
                <c:pt idx="700">
                  <c:v>105.5462080032765</c:v>
                </c:pt>
                <c:pt idx="701">
                  <c:v>107.3707450104698</c:v>
                </c:pt>
                <c:pt idx="702">
                  <c:v>109.2745065647559</c:v>
                </c:pt>
                <c:pt idx="703">
                  <c:v>111.11091399116719</c:v>
                </c:pt>
                <c:pt idx="704">
                  <c:v>112.891055887403</c:v>
                </c:pt>
                <c:pt idx="705">
                  <c:v>114.6588203360397</c:v>
                </c:pt>
                <c:pt idx="706">
                  <c:v>116.3836264664443</c:v>
                </c:pt>
                <c:pt idx="707">
                  <c:v>118.1348440103958</c:v>
                </c:pt>
                <c:pt idx="708">
                  <c:v>119.7412609981118</c:v>
                </c:pt>
                <c:pt idx="709">
                  <c:v>121.3552917410383</c:v>
                </c:pt>
                <c:pt idx="710">
                  <c:v>122.872046097065</c:v>
                </c:pt>
                <c:pt idx="711">
                  <c:v>124.37807655599001</c:v>
                </c:pt>
                <c:pt idx="712">
                  <c:v>125.7709964651612</c:v>
                </c:pt>
                <c:pt idx="713">
                  <c:v>127.0560229693063</c:v>
                </c:pt>
                <c:pt idx="714">
                  <c:v>128.2853948334706</c:v>
                </c:pt>
                <c:pt idx="715">
                  <c:v>129.4182145538748</c:v>
                </c:pt>
                <c:pt idx="716">
                  <c:v>130.44645458440729</c:v>
                </c:pt>
                <c:pt idx="717">
                  <c:v>131.38761207291111</c:v>
                </c:pt>
                <c:pt idx="718">
                  <c:v>132.23299522858031</c:v>
                </c:pt>
                <c:pt idx="719">
                  <c:v>132.9610218212564</c:v>
                </c:pt>
                <c:pt idx="720">
                  <c:v>133.5964066457561</c:v>
                </c:pt>
                <c:pt idx="721">
                  <c:v>134.09721271883359</c:v>
                </c:pt>
                <c:pt idx="722">
                  <c:v>134.49604097924089</c:v>
                </c:pt>
                <c:pt idx="723">
                  <c:v>134.78369598080721</c:v>
                </c:pt>
                <c:pt idx="724">
                  <c:v>134.94828561419851</c:v>
                </c:pt>
                <c:pt idx="725">
                  <c:v>134.99965604124321</c:v>
                </c:pt>
                <c:pt idx="726">
                  <c:v>134.93293468638191</c:v>
                </c:pt>
                <c:pt idx="727">
                  <c:v>134.72054068608179</c:v>
                </c:pt>
                <c:pt idx="728">
                  <c:v>134.40937023650361</c:v>
                </c:pt>
                <c:pt idx="729">
                  <c:v>134.03808137995799</c:v>
                </c:pt>
                <c:pt idx="730">
                  <c:v>133.4427308046275</c:v>
                </c:pt>
                <c:pt idx="731">
                  <c:v>132.79121128323899</c:v>
                </c:pt>
                <c:pt idx="732">
                  <c:v>132.04220874136561</c:v>
                </c:pt>
                <c:pt idx="733">
                  <c:v>131.1875125859172</c:v>
                </c:pt>
                <c:pt idx="734">
                  <c:v>130.2273535916481</c:v>
                </c:pt>
                <c:pt idx="735">
                  <c:v>129.18613652565799</c:v>
                </c:pt>
                <c:pt idx="736">
                  <c:v>128.0238428578316</c:v>
                </c:pt>
                <c:pt idx="737">
                  <c:v>126.7687415639969</c:v>
                </c:pt>
                <c:pt idx="738">
                  <c:v>125.4511671246274</c:v>
                </c:pt>
                <c:pt idx="739">
                  <c:v>124.0873664442265</c:v>
                </c:pt>
                <c:pt idx="740">
                  <c:v>122.6015691709983</c:v>
                </c:pt>
                <c:pt idx="741">
                  <c:v>121.0388880570102</c:v>
                </c:pt>
                <c:pt idx="742">
                  <c:v>119.43172976115601</c:v>
                </c:pt>
                <c:pt idx="743">
                  <c:v>117.8195512889303</c:v>
                </c:pt>
                <c:pt idx="744">
                  <c:v>115.8826778313731</c:v>
                </c:pt>
                <c:pt idx="745">
                  <c:v>114.1573598393459</c:v>
                </c:pt>
                <c:pt idx="746">
                  <c:v>112.3661540777605</c:v>
                </c:pt>
                <c:pt idx="747">
                  <c:v>110.5684787005862</c:v>
                </c:pt>
                <c:pt idx="748">
                  <c:v>108.6841675190372</c:v>
                </c:pt>
                <c:pt idx="749">
                  <c:v>106.81869858767369</c:v>
                </c:pt>
                <c:pt idx="750">
                  <c:v>104.9285674758286</c:v>
                </c:pt>
                <c:pt idx="751">
                  <c:v>103.0496260168655</c:v>
                </c:pt>
                <c:pt idx="752">
                  <c:v>101.2321958249766</c:v>
                </c:pt>
                <c:pt idx="753">
                  <c:v>99.376039546572969</c:v>
                </c:pt>
                <c:pt idx="754">
                  <c:v>97.561146015373339</c:v>
                </c:pt>
                <c:pt idx="755">
                  <c:v>95.851161367547107</c:v>
                </c:pt>
                <c:pt idx="756">
                  <c:v>94.093454167488403</c:v>
                </c:pt>
                <c:pt idx="757">
                  <c:v>92.357803027484323</c:v>
                </c:pt>
                <c:pt idx="758">
                  <c:v>90.687505263599263</c:v>
                </c:pt>
                <c:pt idx="759">
                  <c:v>89.077667960138982</c:v>
                </c:pt>
                <c:pt idx="760">
                  <c:v>87.533244159556901</c:v>
                </c:pt>
                <c:pt idx="761">
                  <c:v>86.051362421901047</c:v>
                </c:pt>
                <c:pt idx="762">
                  <c:v>84.623518406667415</c:v>
                </c:pt>
                <c:pt idx="763">
                  <c:v>83.131296671311631</c:v>
                </c:pt>
                <c:pt idx="764">
                  <c:v>81.920419270521876</c:v>
                </c:pt>
                <c:pt idx="765">
                  <c:v>80.773334017053458</c:v>
                </c:pt>
                <c:pt idx="766">
                  <c:v>79.699674203983548</c:v>
                </c:pt>
                <c:pt idx="767">
                  <c:v>78.773152794528002</c:v>
                </c:pt>
                <c:pt idx="768">
                  <c:v>77.931511133501871</c:v>
                </c:pt>
                <c:pt idx="769">
                  <c:v>77.167581353968373</c:v>
                </c:pt>
                <c:pt idx="770">
                  <c:v>76.524381219115952</c:v>
                </c:pt>
                <c:pt idx="771">
                  <c:v>75.990449546113581</c:v>
                </c:pt>
                <c:pt idx="772">
                  <c:v>75.568970566663211</c:v>
                </c:pt>
                <c:pt idx="773">
                  <c:v>75.262490720596205</c:v>
                </c:pt>
                <c:pt idx="774">
                  <c:v>75.075955743837184</c:v>
                </c:pt>
                <c:pt idx="775">
                  <c:v>75.000754510377931</c:v>
                </c:pt>
                <c:pt idx="776">
                  <c:v>75.045143235590402</c:v>
                </c:pt>
                <c:pt idx="777">
                  <c:v>75.206002018338097</c:v>
                </c:pt>
                <c:pt idx="778">
                  <c:v>75.48341652293017</c:v>
                </c:pt>
                <c:pt idx="779">
                  <c:v>75.876423947077427</c:v>
                </c:pt>
                <c:pt idx="780">
                  <c:v>76.382615997996339</c:v>
                </c:pt>
                <c:pt idx="781">
                  <c:v>77.009635760735648</c:v>
                </c:pt>
                <c:pt idx="782">
                  <c:v>77.729122416040411</c:v>
                </c:pt>
                <c:pt idx="783">
                  <c:v>78.551574155315805</c:v>
                </c:pt>
                <c:pt idx="784">
                  <c:v>79.495831951836891</c:v>
                </c:pt>
                <c:pt idx="785">
                  <c:v>80.520743560561769</c:v>
                </c:pt>
                <c:pt idx="786">
                  <c:v>81.649451565805151</c:v>
                </c:pt>
                <c:pt idx="787">
                  <c:v>82.85706923255745</c:v>
                </c:pt>
                <c:pt idx="788">
                  <c:v>84.144618908949383</c:v>
                </c:pt>
                <c:pt idx="789">
                  <c:v>85.557207591533626</c:v>
                </c:pt>
                <c:pt idx="790">
                  <c:v>87.020603940016429</c:v>
                </c:pt>
                <c:pt idx="791">
                  <c:v>88.548509422148157</c:v>
                </c:pt>
                <c:pt idx="792">
                  <c:v>90.141642298937796</c:v>
                </c:pt>
                <c:pt idx="793">
                  <c:v>91.765986114148149</c:v>
                </c:pt>
                <c:pt idx="794">
                  <c:v>93.489633075112138</c:v>
                </c:pt>
                <c:pt idx="795">
                  <c:v>95.248851312654168</c:v>
                </c:pt>
                <c:pt idx="796">
                  <c:v>97.032308681455731</c:v>
                </c:pt>
                <c:pt idx="797">
                  <c:v>98.863469339755426</c:v>
                </c:pt>
                <c:pt idx="798">
                  <c:v>100.6860604128277</c:v>
                </c:pt>
                <c:pt idx="799">
                  <c:v>102.5438665022659</c:v>
                </c:pt>
                <c:pt idx="800">
                  <c:v>104.41376626951789</c:v>
                </c:pt>
                <c:pt idx="801">
                  <c:v>106.3164263963901</c:v>
                </c:pt>
                <c:pt idx="802">
                  <c:v>108.2051821293433</c:v>
                </c:pt>
                <c:pt idx="803">
                  <c:v>110.0022548046789</c:v>
                </c:pt>
                <c:pt idx="804">
                  <c:v>111.8833208865488</c:v>
                </c:pt>
                <c:pt idx="805">
                  <c:v>113.6810134111124</c:v>
                </c:pt>
                <c:pt idx="806">
                  <c:v>115.4383263584904</c:v>
                </c:pt>
                <c:pt idx="807">
                  <c:v>117.37100922816801</c:v>
                </c:pt>
                <c:pt idx="808">
                  <c:v>119.0424720119133</c:v>
                </c:pt>
                <c:pt idx="809">
                  <c:v>120.616396077853</c:v>
                </c:pt>
                <c:pt idx="810">
                  <c:v>122.2047229602255</c:v>
                </c:pt>
                <c:pt idx="811">
                  <c:v>123.70880125656331</c:v>
                </c:pt>
                <c:pt idx="812">
                  <c:v>125.1119123377385</c:v>
                </c:pt>
                <c:pt idx="813">
                  <c:v>126.4404852421283</c:v>
                </c:pt>
                <c:pt idx="814">
                  <c:v>127.7269819632551</c:v>
                </c:pt>
                <c:pt idx="815">
                  <c:v>128.8891185155608</c:v>
                </c:pt>
                <c:pt idx="816">
                  <c:v>129.9832660735207</c:v>
                </c:pt>
                <c:pt idx="817">
                  <c:v>130.96118132571891</c:v>
                </c:pt>
                <c:pt idx="818">
                  <c:v>131.82417705545441</c:v>
                </c:pt>
                <c:pt idx="819">
                  <c:v>132.61909601995339</c:v>
                </c:pt>
                <c:pt idx="820">
                  <c:v>133.29725747153549</c:v>
                </c:pt>
                <c:pt idx="821">
                  <c:v>133.8582008166639</c:v>
                </c:pt>
                <c:pt idx="822">
                  <c:v>134.30844527718099</c:v>
                </c:pt>
                <c:pt idx="823">
                  <c:v>134.64783273458221</c:v>
                </c:pt>
                <c:pt idx="824">
                  <c:v>134.89540148542989</c:v>
                </c:pt>
                <c:pt idx="825">
                  <c:v>134.9909284983739</c:v>
                </c:pt>
                <c:pt idx="826">
                  <c:v>134.9792050211615</c:v>
                </c:pt>
                <c:pt idx="827">
                  <c:v>134.85311920627069</c:v>
                </c:pt>
                <c:pt idx="828">
                  <c:v>134.59375058107511</c:v>
                </c:pt>
                <c:pt idx="829">
                  <c:v>134.24338885840299</c:v>
                </c:pt>
                <c:pt idx="830">
                  <c:v>133.77018101013701</c:v>
                </c:pt>
                <c:pt idx="831">
                  <c:v>133.18225142283879</c:v>
                </c:pt>
                <c:pt idx="832">
                  <c:v>132.49479238289291</c:v>
                </c:pt>
                <c:pt idx="833">
                  <c:v>131.67323603413479</c:v>
                </c:pt>
                <c:pt idx="834">
                  <c:v>130.79644260813359</c:v>
                </c:pt>
                <c:pt idx="835">
                  <c:v>129.79121020859029</c:v>
                </c:pt>
                <c:pt idx="836">
                  <c:v>128.68991882612721</c:v>
                </c:pt>
                <c:pt idx="837">
                  <c:v>127.49061879106399</c:v>
                </c:pt>
                <c:pt idx="838">
                  <c:v>126.23066833979099</c:v>
                </c:pt>
                <c:pt idx="839">
                  <c:v>124.8521005249565</c:v>
                </c:pt>
                <c:pt idx="840">
                  <c:v>123.4321253331528</c:v>
                </c:pt>
                <c:pt idx="841">
                  <c:v>121.88448816927681</c:v>
                </c:pt>
                <c:pt idx="842">
                  <c:v>120.3186874864506</c:v>
                </c:pt>
                <c:pt idx="843">
                  <c:v>118.7122710388164</c:v>
                </c:pt>
                <c:pt idx="844">
                  <c:v>117.00276641439331</c:v>
                </c:pt>
                <c:pt idx="845">
                  <c:v>115.0348222802851</c:v>
                </c:pt>
                <c:pt idx="846">
                  <c:v>113.4919880465286</c:v>
                </c:pt>
                <c:pt idx="847">
                  <c:v>111.660475344199</c:v>
                </c:pt>
                <c:pt idx="848">
                  <c:v>109.8179948157443</c:v>
                </c:pt>
                <c:pt idx="849">
                  <c:v>107.94250324827991</c:v>
                </c:pt>
                <c:pt idx="850">
                  <c:v>105.8793400919499</c:v>
                </c:pt>
                <c:pt idx="851">
                  <c:v>104.04794182273341</c:v>
                </c:pt>
                <c:pt idx="852">
                  <c:v>102.17313399869739</c:v>
                </c:pt>
                <c:pt idx="853">
                  <c:v>100.35660775652531</c:v>
                </c:pt>
                <c:pt idx="854">
                  <c:v>98.535095454202605</c:v>
                </c:pt>
                <c:pt idx="855">
                  <c:v>96.748209779560653</c:v>
                </c:pt>
                <c:pt idx="856">
                  <c:v>94.968949371509183</c:v>
                </c:pt>
                <c:pt idx="857">
                  <c:v>93.218652024033489</c:v>
                </c:pt>
                <c:pt idx="858">
                  <c:v>91.533573346459889</c:v>
                </c:pt>
                <c:pt idx="859">
                  <c:v>89.891694882883911</c:v>
                </c:pt>
                <c:pt idx="860">
                  <c:v>88.299305409127498</c:v>
                </c:pt>
                <c:pt idx="861">
                  <c:v>86.784926714948682</c:v>
                </c:pt>
                <c:pt idx="862">
                  <c:v>85.331804935521021</c:v>
                </c:pt>
                <c:pt idx="863">
                  <c:v>83.990139228781445</c:v>
                </c:pt>
                <c:pt idx="864">
                  <c:v>82.677615154021822</c:v>
                </c:pt>
                <c:pt idx="865">
                  <c:v>81.355894474036134</c:v>
                </c:pt>
                <c:pt idx="866">
                  <c:v>80.267735226008</c:v>
                </c:pt>
                <c:pt idx="867">
                  <c:v>79.25210857141407</c:v>
                </c:pt>
                <c:pt idx="868">
                  <c:v>78.344200017294753</c:v>
                </c:pt>
                <c:pt idx="869">
                  <c:v>77.523512374019305</c:v>
                </c:pt>
                <c:pt idx="870">
                  <c:v>76.833322183941547</c:v>
                </c:pt>
                <c:pt idx="871">
                  <c:v>76.230099802458625</c:v>
                </c:pt>
                <c:pt idx="872">
                  <c:v>75.775633552256096</c:v>
                </c:pt>
                <c:pt idx="873">
                  <c:v>75.412453305795879</c:v>
                </c:pt>
                <c:pt idx="874">
                  <c:v>75.16170865358805</c:v>
                </c:pt>
                <c:pt idx="875">
                  <c:v>75.027780561908401</c:v>
                </c:pt>
                <c:pt idx="876">
                  <c:v>75.005639732415545</c:v>
                </c:pt>
                <c:pt idx="877">
                  <c:v>75.103411934275329</c:v>
                </c:pt>
                <c:pt idx="878">
                  <c:v>75.316114800541399</c:v>
                </c:pt>
                <c:pt idx="879">
                  <c:v>75.644104334828285</c:v>
                </c:pt>
                <c:pt idx="880">
                  <c:v>76.071421350820273</c:v>
                </c:pt>
                <c:pt idx="881">
                  <c:v>76.629619006278389</c:v>
                </c:pt>
                <c:pt idx="882">
                  <c:v>77.291217334884564</c:v>
                </c:pt>
                <c:pt idx="883">
                  <c:v>78.056376538236776</c:v>
                </c:pt>
                <c:pt idx="884">
                  <c:v>79.028891981927842</c:v>
                </c:pt>
                <c:pt idx="885">
                  <c:v>79.925340961939156</c:v>
                </c:pt>
                <c:pt idx="886">
                  <c:v>80.983406876141288</c:v>
                </c:pt>
                <c:pt idx="887">
                  <c:v>82.293891385807456</c:v>
                </c:pt>
                <c:pt idx="888">
                  <c:v>83.549843867393719</c:v>
                </c:pt>
                <c:pt idx="889">
                  <c:v>84.905023320435191</c:v>
                </c:pt>
                <c:pt idx="890">
                  <c:v>86.328269931920715</c:v>
                </c:pt>
                <c:pt idx="891">
                  <c:v>87.805711166797323</c:v>
                </c:pt>
                <c:pt idx="892">
                  <c:v>89.356170471767143</c:v>
                </c:pt>
                <c:pt idx="893">
                  <c:v>90.980378822901329</c:v>
                </c:pt>
                <c:pt idx="894">
                  <c:v>92.660530226185799</c:v>
                </c:pt>
                <c:pt idx="895">
                  <c:v>94.362592262309164</c:v>
                </c:pt>
                <c:pt idx="896">
                  <c:v>96.141471795782053</c:v>
                </c:pt>
                <c:pt idx="897">
                  <c:v>97.873086754844479</c:v>
                </c:pt>
                <c:pt idx="898">
                  <c:v>99.745055526691303</c:v>
                </c:pt>
                <c:pt idx="899">
                  <c:v>101.54348545786669</c:v>
                </c:pt>
                <c:pt idx="900">
                  <c:v>103.591990060302</c:v>
                </c:pt>
                <c:pt idx="901">
                  <c:v>105.2596889502437</c:v>
                </c:pt>
                <c:pt idx="902">
                  <c:v>107.3439949250578</c:v>
                </c:pt>
                <c:pt idx="903">
                  <c:v>109.2209388340453</c:v>
                </c:pt>
                <c:pt idx="904">
                  <c:v>111.02670355590671</c:v>
                </c:pt>
                <c:pt idx="905">
                  <c:v>112.8141473349424</c:v>
                </c:pt>
                <c:pt idx="906">
                  <c:v>114.6227259060019</c:v>
                </c:pt>
                <c:pt idx="907">
                  <c:v>116.33269114336861</c:v>
                </c:pt>
                <c:pt idx="908">
                  <c:v>118.0573818359566</c:v>
                </c:pt>
                <c:pt idx="909">
                  <c:v>119.7167723692011</c:v>
                </c:pt>
                <c:pt idx="910">
                  <c:v>121.286394659075</c:v>
                </c:pt>
                <c:pt idx="911">
                  <c:v>122.8476989509507</c:v>
                </c:pt>
                <c:pt idx="912">
                  <c:v>124.296660231912</c:v>
                </c:pt>
                <c:pt idx="913">
                  <c:v>125.6564192127842</c:v>
                </c:pt>
                <c:pt idx="914">
                  <c:v>126.9721853096778</c:v>
                </c:pt>
                <c:pt idx="915">
                  <c:v>128.33028227443049</c:v>
                </c:pt>
                <c:pt idx="916">
                  <c:v>129.47697988510669</c:v>
                </c:pt>
                <c:pt idx="917">
                  <c:v>130.49936667441659</c:v>
                </c:pt>
                <c:pt idx="918">
                  <c:v>131.42680507838429</c:v>
                </c:pt>
                <c:pt idx="919">
                  <c:v>132.26184929295439</c:v>
                </c:pt>
                <c:pt idx="920">
                  <c:v>132.99300790559769</c:v>
                </c:pt>
                <c:pt idx="921">
                  <c:v>133.60877145462649</c:v>
                </c:pt>
                <c:pt idx="922">
                  <c:v>134.12223425064661</c:v>
                </c:pt>
                <c:pt idx="923">
                  <c:v>134.51147003680691</c:v>
                </c:pt>
                <c:pt idx="924">
                  <c:v>134.7871849966497</c:v>
                </c:pt>
                <c:pt idx="925">
                  <c:v>134.95054141040109</c:v>
                </c:pt>
                <c:pt idx="926">
                  <c:v>134.9996761694274</c:v>
                </c:pt>
                <c:pt idx="927">
                  <c:v>134.93269716890919</c:v>
                </c:pt>
                <c:pt idx="928">
                  <c:v>134.7562289305032</c:v>
                </c:pt>
                <c:pt idx="929">
                  <c:v>134.46153502040281</c:v>
                </c:pt>
                <c:pt idx="930">
                  <c:v>134.04684756174771</c:v>
                </c:pt>
                <c:pt idx="931">
                  <c:v>133.52083726439281</c:v>
                </c:pt>
                <c:pt idx="932">
                  <c:v>132.88322237951269</c:v>
                </c:pt>
                <c:pt idx="933">
                  <c:v>132.14138288059141</c:v>
                </c:pt>
                <c:pt idx="934">
                  <c:v>131.30636366551661</c:v>
                </c:pt>
                <c:pt idx="935">
                  <c:v>130.37711402360091</c:v>
                </c:pt>
                <c:pt idx="936">
                  <c:v>129.19141043340531</c:v>
                </c:pt>
                <c:pt idx="937">
                  <c:v>128.0455474020433</c:v>
                </c:pt>
                <c:pt idx="938">
                  <c:v>126.7986201089716</c:v>
                </c:pt>
                <c:pt idx="939">
                  <c:v>125.4894338674255</c:v>
                </c:pt>
                <c:pt idx="940">
                  <c:v>124.08600638274849</c:v>
                </c:pt>
                <c:pt idx="941">
                  <c:v>122.587242506557</c:v>
                </c:pt>
                <c:pt idx="942">
                  <c:v>121.0707332805104</c:v>
                </c:pt>
                <c:pt idx="943">
                  <c:v>119.44326015698149</c:v>
                </c:pt>
                <c:pt idx="944">
                  <c:v>117.8019724977074</c:v>
                </c:pt>
                <c:pt idx="945">
                  <c:v>116.1145674197241</c:v>
                </c:pt>
                <c:pt idx="946">
                  <c:v>114.35019575140861</c:v>
                </c:pt>
                <c:pt idx="947">
                  <c:v>112.57428340195349</c:v>
                </c:pt>
                <c:pt idx="948">
                  <c:v>110.7683139077607</c:v>
                </c:pt>
                <c:pt idx="949">
                  <c:v>108.87429338911829</c:v>
                </c:pt>
                <c:pt idx="950">
                  <c:v>107.0612440643572</c:v>
                </c:pt>
                <c:pt idx="951">
                  <c:v>105.1930285470996</c:v>
                </c:pt>
                <c:pt idx="952">
                  <c:v>103.33226534608519</c:v>
                </c:pt>
                <c:pt idx="953">
                  <c:v>101.3081381530683</c:v>
                </c:pt>
                <c:pt idx="954">
                  <c:v>99.436149710756112</c:v>
                </c:pt>
                <c:pt idx="955">
                  <c:v>97.644888431563331</c:v>
                </c:pt>
                <c:pt idx="956">
                  <c:v>95.835717076822618</c:v>
                </c:pt>
                <c:pt idx="957">
                  <c:v>94.051735335941288</c:v>
                </c:pt>
                <c:pt idx="958">
                  <c:v>92.360955744324883</c:v>
                </c:pt>
                <c:pt idx="959">
                  <c:v>90.685434252537874</c:v>
                </c:pt>
                <c:pt idx="960">
                  <c:v>89.074555433582333</c:v>
                </c:pt>
                <c:pt idx="961">
                  <c:v>87.514135069775165</c:v>
                </c:pt>
                <c:pt idx="962">
                  <c:v>86.034731812809014</c:v>
                </c:pt>
                <c:pt idx="963">
                  <c:v>84.635889703260062</c:v>
                </c:pt>
                <c:pt idx="964">
                  <c:v>83.293277653953595</c:v>
                </c:pt>
                <c:pt idx="965">
                  <c:v>82.040571781154284</c:v>
                </c:pt>
                <c:pt idx="966">
                  <c:v>80.887514024447455</c:v>
                </c:pt>
                <c:pt idx="967">
                  <c:v>79.811522981196134</c:v>
                </c:pt>
                <c:pt idx="968">
                  <c:v>78.867236589011128</c:v>
                </c:pt>
                <c:pt idx="969">
                  <c:v>78.001287094240269</c:v>
                </c:pt>
                <c:pt idx="970">
                  <c:v>77.239209052007539</c:v>
                </c:pt>
                <c:pt idx="971">
                  <c:v>76.598173880780479</c:v>
                </c:pt>
                <c:pt idx="972">
                  <c:v>76.042969838650421</c:v>
                </c:pt>
                <c:pt idx="973">
                  <c:v>75.62044156703746</c:v>
                </c:pt>
                <c:pt idx="974">
                  <c:v>75.292508210707922</c:v>
                </c:pt>
                <c:pt idx="975">
                  <c:v>75.074096191846408</c:v>
                </c:pt>
                <c:pt idx="976">
                  <c:v>75.001222510073035</c:v>
                </c:pt>
                <c:pt idx="977">
                  <c:v>75.041598044119809</c:v>
                </c:pt>
                <c:pt idx="978">
                  <c:v>75.196931524596337</c:v>
                </c:pt>
                <c:pt idx="979">
                  <c:v>75.468790433942146</c:v>
                </c:pt>
                <c:pt idx="980">
                  <c:v>75.847112425568838</c:v>
                </c:pt>
                <c:pt idx="981">
                  <c:v>76.34143387007704</c:v>
                </c:pt>
                <c:pt idx="982">
                  <c:v>76.949566666174277</c:v>
                </c:pt>
                <c:pt idx="983">
                  <c:v>77.688568387987175</c:v>
                </c:pt>
                <c:pt idx="984">
                  <c:v>78.501414818581281</c:v>
                </c:pt>
                <c:pt idx="985">
                  <c:v>79.438142305210974</c:v>
                </c:pt>
                <c:pt idx="986">
                  <c:v>80.465571208180506</c:v>
                </c:pt>
                <c:pt idx="987">
                  <c:v>81.621084022456074</c:v>
                </c:pt>
                <c:pt idx="988">
                  <c:v>82.801720779905366</c:v>
                </c:pt>
                <c:pt idx="989">
                  <c:v>84.107479132586917</c:v>
                </c:pt>
                <c:pt idx="990">
                  <c:v>85.516363437881154</c:v>
                </c:pt>
                <c:pt idx="991">
                  <c:v>86.97541386120534</c:v>
                </c:pt>
                <c:pt idx="992">
                  <c:v>88.515474589044842</c:v>
                </c:pt>
                <c:pt idx="993">
                  <c:v>90.064446706762254</c:v>
                </c:pt>
                <c:pt idx="994">
                  <c:v>91.722604248940783</c:v>
                </c:pt>
                <c:pt idx="995">
                  <c:v>93.423373308342448</c:v>
                </c:pt>
                <c:pt idx="996">
                  <c:v>95.162818532087911</c:v>
                </c:pt>
                <c:pt idx="997">
                  <c:v>96.89861449320594</c:v>
                </c:pt>
                <c:pt idx="998">
                  <c:v>98.778065051769232</c:v>
                </c:pt>
                <c:pt idx="999">
                  <c:v>100.6508632232111</c:v>
                </c:pt>
                <c:pt idx="1000">
                  <c:v>102.45384756770579</c:v>
                </c:pt>
                <c:pt idx="1001">
                  <c:v>104.3349727400899</c:v>
                </c:pt>
                <c:pt idx="1002">
                  <c:v>106.15213187625891</c:v>
                </c:pt>
                <c:pt idx="1003">
                  <c:v>108.19714564779321</c:v>
                </c:pt>
                <c:pt idx="1004">
                  <c:v>110.0404674796998</c:v>
                </c:pt>
                <c:pt idx="1005">
                  <c:v>111.8685539238646</c:v>
                </c:pt>
                <c:pt idx="1006">
                  <c:v>113.6887631706809</c:v>
                </c:pt>
                <c:pt idx="1007">
                  <c:v>115.40905376027141</c:v>
                </c:pt>
                <c:pt idx="1008">
                  <c:v>117.1609586320413</c:v>
                </c:pt>
                <c:pt idx="1009">
                  <c:v>118.8615803878531</c:v>
                </c:pt>
                <c:pt idx="1010">
                  <c:v>120.47626239492099</c:v>
                </c:pt>
                <c:pt idx="1011">
                  <c:v>122.03378207546039</c:v>
                </c:pt>
                <c:pt idx="1012">
                  <c:v>123.5523091639506</c:v>
                </c:pt>
                <c:pt idx="1013">
                  <c:v>124.99470132328381</c:v>
                </c:pt>
                <c:pt idx="1014">
                  <c:v>126.34458307486339</c:v>
                </c:pt>
                <c:pt idx="1015">
                  <c:v>127.6167304652692</c:v>
                </c:pt>
                <c:pt idx="1016">
                  <c:v>128.7950957032497</c:v>
                </c:pt>
                <c:pt idx="1017">
                  <c:v>129.86726330345959</c:v>
                </c:pt>
                <c:pt idx="1018">
                  <c:v>130.8732389525328</c:v>
                </c:pt>
                <c:pt idx="1019">
                  <c:v>131.85355298547211</c:v>
                </c:pt>
                <c:pt idx="1020">
                  <c:v>132.62142433178369</c:v>
                </c:pt>
                <c:pt idx="1021">
                  <c:v>133.3050199391684</c:v>
                </c:pt>
                <c:pt idx="1022">
                  <c:v>133.87601585810401</c:v>
                </c:pt>
                <c:pt idx="1023">
                  <c:v>134.33066258553001</c:v>
                </c:pt>
                <c:pt idx="1024">
                  <c:v>134.65058374187669</c:v>
                </c:pt>
                <c:pt idx="1025">
                  <c:v>134.88035803660179</c:v>
                </c:pt>
                <c:pt idx="1026">
                  <c:v>134.98932836223429</c:v>
                </c:pt>
                <c:pt idx="1027">
                  <c:v>134.9822228129764</c:v>
                </c:pt>
                <c:pt idx="1028">
                  <c:v>134.85856071558581</c:v>
                </c:pt>
                <c:pt idx="1029">
                  <c:v>134.6274075384184</c:v>
                </c:pt>
                <c:pt idx="1030">
                  <c:v>134.27281938735001</c:v>
                </c:pt>
                <c:pt idx="1031">
                  <c:v>133.8011898260344</c:v>
                </c:pt>
                <c:pt idx="1032">
                  <c:v>133.22519058594361</c:v>
                </c:pt>
                <c:pt idx="1033">
                  <c:v>132.54181229864921</c:v>
                </c:pt>
                <c:pt idx="1034">
                  <c:v>131.75098606144061</c:v>
                </c:pt>
                <c:pt idx="1035">
                  <c:v>130.86181122153931</c:v>
                </c:pt>
                <c:pt idx="1036">
                  <c:v>129.85783883778981</c:v>
                </c:pt>
                <c:pt idx="1037">
                  <c:v>128.76143200317799</c:v>
                </c:pt>
                <c:pt idx="1038">
                  <c:v>127.5961306609089</c:v>
                </c:pt>
                <c:pt idx="1039">
                  <c:v>126.3314380119826</c:v>
                </c:pt>
                <c:pt idx="1040">
                  <c:v>124.9769515207317</c:v>
                </c:pt>
                <c:pt idx="1041">
                  <c:v>123.374645042213</c:v>
                </c:pt>
                <c:pt idx="1042">
                  <c:v>121.8528859222619</c:v>
                </c:pt>
                <c:pt idx="1043">
                  <c:v>120.25406990668129</c:v>
                </c:pt>
                <c:pt idx="1044">
                  <c:v>118.6506122926633</c:v>
                </c:pt>
                <c:pt idx="1045">
                  <c:v>116.93086500414491</c:v>
                </c:pt>
                <c:pt idx="1046">
                  <c:v>115.1965517373024</c:v>
                </c:pt>
                <c:pt idx="1047">
                  <c:v>113.4457133407299</c:v>
                </c:pt>
                <c:pt idx="1048">
                  <c:v>111.6682060796367</c:v>
                </c:pt>
                <c:pt idx="1049">
                  <c:v>109.7877134222893</c:v>
                </c:pt>
                <c:pt idx="1050">
                  <c:v>107.9556075666253</c:v>
                </c:pt>
                <c:pt idx="1051">
                  <c:v>106.0864275417043</c:v>
                </c:pt>
                <c:pt idx="1052">
                  <c:v>104.20545309097641</c:v>
                </c:pt>
                <c:pt idx="1053">
                  <c:v>102.36214174581841</c:v>
                </c:pt>
                <c:pt idx="1054">
                  <c:v>100.4872213299423</c:v>
                </c:pt>
                <c:pt idx="1055">
                  <c:v>98.617136462628608</c:v>
                </c:pt>
                <c:pt idx="1056">
                  <c:v>96.855016158148814</c:v>
                </c:pt>
                <c:pt idx="1057">
                  <c:v>95.072947926933296</c:v>
                </c:pt>
                <c:pt idx="1058">
                  <c:v>93.347902327826262</c:v>
                </c:pt>
                <c:pt idx="1059">
                  <c:v>91.624198091847177</c:v>
                </c:pt>
                <c:pt idx="1060">
                  <c:v>90.01268298931079</c:v>
                </c:pt>
                <c:pt idx="1061">
                  <c:v>88.424175447496211</c:v>
                </c:pt>
                <c:pt idx="1062">
                  <c:v>86.883258858300593</c:v>
                </c:pt>
                <c:pt idx="1063">
                  <c:v>85.471321770026691</c:v>
                </c:pt>
                <c:pt idx="1064">
                  <c:v>84.076023548802581</c:v>
                </c:pt>
                <c:pt idx="1065">
                  <c:v>82.628828065993687</c:v>
                </c:pt>
                <c:pt idx="1066">
                  <c:v>81.444308520614371</c:v>
                </c:pt>
                <c:pt idx="1067">
                  <c:v>80.340854874777406</c:v>
                </c:pt>
                <c:pt idx="1068">
                  <c:v>79.335639492366084</c:v>
                </c:pt>
                <c:pt idx="1069">
                  <c:v>78.407598470561425</c:v>
                </c:pt>
                <c:pt idx="1070">
                  <c:v>77.595896220890324</c:v>
                </c:pt>
                <c:pt idx="1071">
                  <c:v>76.884033193233762</c:v>
                </c:pt>
                <c:pt idx="1072">
                  <c:v>76.277870309807312</c:v>
                </c:pt>
                <c:pt idx="1073">
                  <c:v>75.792624491457531</c:v>
                </c:pt>
                <c:pt idx="1074">
                  <c:v>75.420154358396232</c:v>
                </c:pt>
                <c:pt idx="1075">
                  <c:v>75.167255358779443</c:v>
                </c:pt>
                <c:pt idx="1076">
                  <c:v>75.028817930931368</c:v>
                </c:pt>
                <c:pt idx="1077">
                  <c:v>75.005306214007248</c:v>
                </c:pt>
                <c:pt idx="1078">
                  <c:v>75.094108916795363</c:v>
                </c:pt>
                <c:pt idx="1079">
                  <c:v>75.301188050223388</c:v>
                </c:pt>
                <c:pt idx="1080">
                  <c:v>75.617585337731896</c:v>
                </c:pt>
                <c:pt idx="1081">
                  <c:v>76.050459507984499</c:v>
                </c:pt>
                <c:pt idx="1082">
                  <c:v>76.584068531441886</c:v>
                </c:pt>
                <c:pt idx="1083">
                  <c:v>77.256273696961301</c:v>
                </c:pt>
                <c:pt idx="1084">
                  <c:v>78.013943206948369</c:v>
                </c:pt>
                <c:pt idx="1085">
                  <c:v>78.873945276219075</c:v>
                </c:pt>
                <c:pt idx="1086">
                  <c:v>79.851814759009486</c:v>
                </c:pt>
                <c:pt idx="1087">
                  <c:v>81.031001533575136</c:v>
                </c:pt>
                <c:pt idx="1088">
                  <c:v>82.203269310310347</c:v>
                </c:pt>
                <c:pt idx="1089">
                  <c:v>83.421853845520886</c:v>
                </c:pt>
                <c:pt idx="1090">
                  <c:v>84.786508193701366</c:v>
                </c:pt>
                <c:pt idx="1091">
                  <c:v>86.192777935156897</c:v>
                </c:pt>
                <c:pt idx="1092">
                  <c:v>87.695760663231738</c:v>
                </c:pt>
                <c:pt idx="1093">
                  <c:v>89.230900295141765</c:v>
                </c:pt>
                <c:pt idx="1094">
                  <c:v>90.824590022044859</c:v>
                </c:pt>
                <c:pt idx="1095">
                  <c:v>92.535156671042373</c:v>
                </c:pt>
                <c:pt idx="1096">
                  <c:v>94.242029102752156</c:v>
                </c:pt>
                <c:pt idx="1097">
                  <c:v>95.979616106170525</c:v>
                </c:pt>
                <c:pt idx="1098">
                  <c:v>97.744188321836432</c:v>
                </c:pt>
                <c:pt idx="1099">
                  <c:v>99.778652414098147</c:v>
                </c:pt>
                <c:pt idx="1100">
                  <c:v>101.6404073795144</c:v>
                </c:pt>
                <c:pt idx="1101">
                  <c:v>103.4521200729334</c:v>
                </c:pt>
                <c:pt idx="1102">
                  <c:v>105.3264975481331</c:v>
                </c:pt>
                <c:pt idx="1103">
                  <c:v>107.1949240512085</c:v>
                </c:pt>
                <c:pt idx="1104">
                  <c:v>109.0748376619652</c:v>
                </c:pt>
                <c:pt idx="1105">
                  <c:v>110.9043908510791</c:v>
                </c:pt>
                <c:pt idx="1106">
                  <c:v>112.7270764468749</c:v>
                </c:pt>
                <c:pt idx="1107">
                  <c:v>114.4858893114731</c:v>
                </c:pt>
                <c:pt idx="1108">
                  <c:v>116.2563792547614</c:v>
                </c:pt>
                <c:pt idx="1109">
                  <c:v>117.9735567794892</c:v>
                </c:pt>
                <c:pt idx="1110">
                  <c:v>119.5870027147303</c:v>
                </c:pt>
                <c:pt idx="1111">
                  <c:v>121.19533669095421</c:v>
                </c:pt>
                <c:pt idx="1112">
                  <c:v>122.7007850832</c:v>
                </c:pt>
                <c:pt idx="1113">
                  <c:v>124.1904614898</c:v>
                </c:pt>
                <c:pt idx="1114">
                  <c:v>125.58810633028919</c:v>
                </c:pt>
                <c:pt idx="1115">
                  <c:v>126.9092077027326</c:v>
                </c:pt>
                <c:pt idx="1116">
                  <c:v>128.10680343343759</c:v>
                </c:pt>
                <c:pt idx="1117">
                  <c:v>129.38620259581941</c:v>
                </c:pt>
                <c:pt idx="1118">
                  <c:v>130.41136720921889</c:v>
                </c:pt>
                <c:pt idx="1119">
                  <c:v>131.35334710639981</c:v>
                </c:pt>
                <c:pt idx="1120">
                  <c:v>132.2029626589362</c:v>
                </c:pt>
                <c:pt idx="1121">
                  <c:v>132.92865837282821</c:v>
                </c:pt>
                <c:pt idx="1122">
                  <c:v>133.5575885046531</c:v>
                </c:pt>
                <c:pt idx="1123">
                  <c:v>134.0764266058645</c:v>
                </c:pt>
                <c:pt idx="1124">
                  <c:v>134.48673277556679</c:v>
                </c:pt>
                <c:pt idx="1125">
                  <c:v>134.76573356962609</c:v>
                </c:pt>
                <c:pt idx="1126">
                  <c:v>134.9403508264769</c:v>
                </c:pt>
                <c:pt idx="1127">
                  <c:v>134.9999979889987</c:v>
                </c:pt>
                <c:pt idx="1128">
                  <c:v>134.94416558220911</c:v>
                </c:pt>
                <c:pt idx="1129">
                  <c:v>134.74813038397861</c:v>
                </c:pt>
                <c:pt idx="1130">
                  <c:v>134.45011306840101</c:v>
                </c:pt>
                <c:pt idx="1131">
                  <c:v>134.04306367199911</c:v>
                </c:pt>
                <c:pt idx="1132">
                  <c:v>133.5106998674857</c:v>
                </c:pt>
                <c:pt idx="1133">
                  <c:v>132.87246824887669</c:v>
                </c:pt>
                <c:pt idx="1134">
                  <c:v>132.13684864358009</c:v>
                </c:pt>
                <c:pt idx="1135">
                  <c:v>131.2804463973514</c:v>
                </c:pt>
                <c:pt idx="1136">
                  <c:v>130.32916622108999</c:v>
                </c:pt>
                <c:pt idx="1137">
                  <c:v>129.3071897010864</c:v>
                </c:pt>
                <c:pt idx="1138">
                  <c:v>128.13302279673309</c:v>
                </c:pt>
                <c:pt idx="1139">
                  <c:v>126.89695935157241</c:v>
                </c:pt>
                <c:pt idx="1140">
                  <c:v>125.6210997074718</c:v>
                </c:pt>
                <c:pt idx="1141">
                  <c:v>124.2068453988792</c:v>
                </c:pt>
                <c:pt idx="1142">
                  <c:v>122.7475284198819</c:v>
                </c:pt>
                <c:pt idx="1143">
                  <c:v>121.2168219608506</c:v>
                </c:pt>
                <c:pt idx="1144">
                  <c:v>119.6456328092367</c:v>
                </c:pt>
                <c:pt idx="1145">
                  <c:v>117.9993120324981</c:v>
                </c:pt>
                <c:pt idx="1146">
                  <c:v>116.31437037586851</c:v>
                </c:pt>
                <c:pt idx="1147">
                  <c:v>114.3707557002424</c:v>
                </c:pt>
                <c:pt idx="1148">
                  <c:v>112.60527427662549</c:v>
                </c:pt>
                <c:pt idx="1149">
                  <c:v>110.7935316316816</c:v>
                </c:pt>
                <c:pt idx="1150">
                  <c:v>108.98365376138359</c:v>
                </c:pt>
                <c:pt idx="1151">
                  <c:v>107.09389939110309</c:v>
                </c:pt>
                <c:pt idx="1152">
                  <c:v>105.2545390564303</c:v>
                </c:pt>
                <c:pt idx="1153">
                  <c:v>103.3703310979714</c:v>
                </c:pt>
                <c:pt idx="1154">
                  <c:v>101.57043205020631</c:v>
                </c:pt>
                <c:pt idx="1155">
                  <c:v>99.716428622372959</c:v>
                </c:pt>
                <c:pt idx="1156">
                  <c:v>97.903792769577819</c:v>
                </c:pt>
                <c:pt idx="1157">
                  <c:v>96.099768538977358</c:v>
                </c:pt>
                <c:pt idx="1158">
                  <c:v>94.30689679396248</c:v>
                </c:pt>
                <c:pt idx="1159">
                  <c:v>92.553678679327874</c:v>
                </c:pt>
                <c:pt idx="1160">
                  <c:v>90.905457117094699</c:v>
                </c:pt>
                <c:pt idx="1161">
                  <c:v>89.269221515295669</c:v>
                </c:pt>
                <c:pt idx="1162">
                  <c:v>87.693277567914805</c:v>
                </c:pt>
                <c:pt idx="1163">
                  <c:v>86.235731902078328</c:v>
                </c:pt>
                <c:pt idx="1164">
                  <c:v>84.800319784075569</c:v>
                </c:pt>
                <c:pt idx="1165">
                  <c:v>83.30752170176963</c:v>
                </c:pt>
                <c:pt idx="1166">
                  <c:v>82.060043819945051</c:v>
                </c:pt>
                <c:pt idx="1167">
                  <c:v>80.899890815369616</c:v>
                </c:pt>
                <c:pt idx="1168">
                  <c:v>79.848182584111669</c:v>
                </c:pt>
                <c:pt idx="1169">
                  <c:v>78.839136653706646</c:v>
                </c:pt>
                <c:pt idx="1170">
                  <c:v>77.986832970832339</c:v>
                </c:pt>
                <c:pt idx="1171">
                  <c:v>77.233805618550335</c:v>
                </c:pt>
                <c:pt idx="1172">
                  <c:v>76.583977939565926</c:v>
                </c:pt>
                <c:pt idx="1173">
                  <c:v>76.038449407433163</c:v>
                </c:pt>
                <c:pt idx="1174">
                  <c:v>75.60321980891392</c:v>
                </c:pt>
                <c:pt idx="1175">
                  <c:v>75.290033989269901</c:v>
                </c:pt>
                <c:pt idx="1176">
                  <c:v>75.087528503507684</c:v>
                </c:pt>
                <c:pt idx="1177">
                  <c:v>75.002911994376191</c:v>
                </c:pt>
                <c:pt idx="1178">
                  <c:v>75.034887932236359</c:v>
                </c:pt>
                <c:pt idx="1179">
                  <c:v>75.183126844859316</c:v>
                </c:pt>
                <c:pt idx="1180">
                  <c:v>75.442871926692845</c:v>
                </c:pt>
                <c:pt idx="1181">
                  <c:v>75.827792415783108</c:v>
                </c:pt>
                <c:pt idx="1182">
                  <c:v>76.321694987362193</c:v>
                </c:pt>
                <c:pt idx="1183">
                  <c:v>76.923078097861918</c:v>
                </c:pt>
                <c:pt idx="1184">
                  <c:v>77.642581452684453</c:v>
                </c:pt>
                <c:pt idx="1185">
                  <c:v>78.461631393363774</c:v>
                </c:pt>
                <c:pt idx="1186">
                  <c:v>79.365348671061838</c:v>
                </c:pt>
                <c:pt idx="1187">
                  <c:v>80.408831182709818</c:v>
                </c:pt>
                <c:pt idx="1188">
                  <c:v>81.528879574449959</c:v>
                </c:pt>
                <c:pt idx="1189">
                  <c:v>82.745090237579177</c:v>
                </c:pt>
                <c:pt idx="1190">
                  <c:v>84.071843978246747</c:v>
                </c:pt>
                <c:pt idx="1191">
                  <c:v>85.457509706031175</c:v>
                </c:pt>
                <c:pt idx="1192">
                  <c:v>86.87386490503458</c:v>
                </c:pt>
                <c:pt idx="1193">
                  <c:v>88.436291404026406</c:v>
                </c:pt>
                <c:pt idx="1194">
                  <c:v>89.995879365831243</c:v>
                </c:pt>
                <c:pt idx="1195">
                  <c:v>91.664550693587927</c:v>
                </c:pt>
                <c:pt idx="1196">
                  <c:v>93.362684328024955</c:v>
                </c:pt>
                <c:pt idx="1197">
                  <c:v>95.060394614342187</c:v>
                </c:pt>
                <c:pt idx="1198">
                  <c:v>96.909840393732523</c:v>
                </c:pt>
                <c:pt idx="1199">
                  <c:v>98.744196314278938</c:v>
                </c:pt>
                <c:pt idx="1200">
                  <c:v>100.5627701293742</c:v>
                </c:pt>
                <c:pt idx="1201">
                  <c:v>102.4328525544194</c:v>
                </c:pt>
                <c:pt idx="1202">
                  <c:v>104.257946364849</c:v>
                </c:pt>
                <c:pt idx="1203">
                  <c:v>106.1713361440631</c:v>
                </c:pt>
                <c:pt idx="1204">
                  <c:v>108.02753100891751</c:v>
                </c:pt>
                <c:pt idx="1205">
                  <c:v>109.8534525358867</c:v>
                </c:pt>
                <c:pt idx="1206">
                  <c:v>111.6839236848198</c:v>
                </c:pt>
                <c:pt idx="1207">
                  <c:v>113.5194656420947</c:v>
                </c:pt>
                <c:pt idx="1208">
                  <c:v>115.24851868168361</c:v>
                </c:pt>
                <c:pt idx="1209">
                  <c:v>116.9743732131676</c:v>
                </c:pt>
                <c:pt idx="1210">
                  <c:v>118.6597067456714</c:v>
                </c:pt>
                <c:pt idx="1211">
                  <c:v>120.298970029301</c:v>
                </c:pt>
                <c:pt idx="1212">
                  <c:v>121.8594683269823</c:v>
                </c:pt>
                <c:pt idx="1213">
                  <c:v>123.5529272667942</c:v>
                </c:pt>
                <c:pt idx="1214">
                  <c:v>124.96733667623261</c:v>
                </c:pt>
                <c:pt idx="1215">
                  <c:v>126.337610535335</c:v>
                </c:pt>
                <c:pt idx="1216">
                  <c:v>127.62145473126731</c:v>
                </c:pt>
                <c:pt idx="1217">
                  <c:v>128.79039256439791</c:v>
                </c:pt>
                <c:pt idx="1218">
                  <c:v>129.89102227901861</c:v>
                </c:pt>
                <c:pt idx="1219">
                  <c:v>130.8863690864396</c:v>
                </c:pt>
                <c:pt idx="1220">
                  <c:v>131.78118969386929</c:v>
                </c:pt>
                <c:pt idx="1221">
                  <c:v>132.5632594721545</c:v>
                </c:pt>
                <c:pt idx="1222">
                  <c:v>133.24926867975731</c:v>
                </c:pt>
                <c:pt idx="1223">
                  <c:v>133.82967302631511</c:v>
                </c:pt>
                <c:pt idx="1224">
                  <c:v>134.2886745597585</c:v>
                </c:pt>
                <c:pt idx="1225">
                  <c:v>134.6332010894256</c:v>
                </c:pt>
                <c:pt idx="1226">
                  <c:v>134.8686175569828</c:v>
                </c:pt>
                <c:pt idx="1227">
                  <c:v>134.98485049097391</c:v>
                </c:pt>
                <c:pt idx="1228">
                  <c:v>134.98839505438769</c:v>
                </c:pt>
                <c:pt idx="1229">
                  <c:v>134.87594100071561</c:v>
                </c:pt>
                <c:pt idx="1230">
                  <c:v>134.64535115354951</c:v>
                </c:pt>
                <c:pt idx="1231">
                  <c:v>134.30329316534389</c:v>
                </c:pt>
                <c:pt idx="1232">
                  <c:v>133.85326527408941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0.51320576667785645</c:v>
                </c:pt>
                <c:pt idx="1">
                  <c:v>0.63142013549804688</c:v>
                </c:pt>
                <c:pt idx="2">
                  <c:v>0.74479126930236816</c:v>
                </c:pt>
                <c:pt idx="3">
                  <c:v>0.86860013008117676</c:v>
                </c:pt>
                <c:pt idx="4">
                  <c:v>0.99094796180725098</c:v>
                </c:pt>
                <c:pt idx="5">
                  <c:v>1.1171960830688481</c:v>
                </c:pt>
                <c:pt idx="6">
                  <c:v>1.2400896549224849</c:v>
                </c:pt>
                <c:pt idx="7">
                  <c:v>1.3683145046234131</c:v>
                </c:pt>
                <c:pt idx="8">
                  <c:v>1.4904992580413821</c:v>
                </c:pt>
                <c:pt idx="9">
                  <c:v>1.626076221466064</c:v>
                </c:pt>
                <c:pt idx="10">
                  <c:v>1.7538032531738279</c:v>
                </c:pt>
                <c:pt idx="11">
                  <c:v>1.878599882125854</c:v>
                </c:pt>
                <c:pt idx="12">
                  <c:v>2.0018069744110112</c:v>
                </c:pt>
                <c:pt idx="13">
                  <c:v>2.127753734588623</c:v>
                </c:pt>
                <c:pt idx="14">
                  <c:v>2.251501321792603</c:v>
                </c:pt>
                <c:pt idx="15">
                  <c:v>2.3768668174743648</c:v>
                </c:pt>
                <c:pt idx="16">
                  <c:v>2.5003542900085449</c:v>
                </c:pt>
                <c:pt idx="17">
                  <c:v>2.6245534420013432</c:v>
                </c:pt>
                <c:pt idx="18">
                  <c:v>2.7498617172241211</c:v>
                </c:pt>
                <c:pt idx="19">
                  <c:v>2.8721847534179692</c:v>
                </c:pt>
                <c:pt idx="20">
                  <c:v>2.99372386932373</c:v>
                </c:pt>
                <c:pt idx="21">
                  <c:v>3.1161479949951172</c:v>
                </c:pt>
                <c:pt idx="22">
                  <c:v>3.2396707534790039</c:v>
                </c:pt>
                <c:pt idx="23">
                  <c:v>3.3661477565765381</c:v>
                </c:pt>
                <c:pt idx="24">
                  <c:v>3.4906516075134282</c:v>
                </c:pt>
                <c:pt idx="25">
                  <c:v>3.630502462387085</c:v>
                </c:pt>
                <c:pt idx="26">
                  <c:v>3.7573192119598389</c:v>
                </c:pt>
                <c:pt idx="27">
                  <c:v>3.8788154125213619</c:v>
                </c:pt>
                <c:pt idx="28">
                  <c:v>4.0021090507507324</c:v>
                </c:pt>
                <c:pt idx="29">
                  <c:v>4.1240477561950684</c:v>
                </c:pt>
                <c:pt idx="30">
                  <c:v>4.2472121715545654</c:v>
                </c:pt>
                <c:pt idx="31">
                  <c:v>4.3734056949615479</c:v>
                </c:pt>
                <c:pt idx="32">
                  <c:v>4.4938135147094727</c:v>
                </c:pt>
                <c:pt idx="33">
                  <c:v>4.618340015411377</c:v>
                </c:pt>
                <c:pt idx="34">
                  <c:v>4.7423393726348877</c:v>
                </c:pt>
                <c:pt idx="35">
                  <c:v>4.8799798488616943</c:v>
                </c:pt>
                <c:pt idx="36">
                  <c:v>4.9897391796112061</c:v>
                </c:pt>
                <c:pt idx="37">
                  <c:v>5.1165552139282227</c:v>
                </c:pt>
                <c:pt idx="38">
                  <c:v>5.2422525882720947</c:v>
                </c:pt>
                <c:pt idx="39">
                  <c:v>5.3664028644561768</c:v>
                </c:pt>
                <c:pt idx="40">
                  <c:v>5.4911191463470459</c:v>
                </c:pt>
                <c:pt idx="41">
                  <c:v>5.6284928321838379</c:v>
                </c:pt>
                <c:pt idx="42">
                  <c:v>5.7534945011138916</c:v>
                </c:pt>
                <c:pt idx="43">
                  <c:v>5.8779749870300293</c:v>
                </c:pt>
                <c:pt idx="44">
                  <c:v>5.9991683959960938</c:v>
                </c:pt>
                <c:pt idx="45">
                  <c:v>6.1272881031036377</c:v>
                </c:pt>
                <c:pt idx="46">
                  <c:v>6.2527327537536621</c:v>
                </c:pt>
                <c:pt idx="47">
                  <c:v>6.3758416175842294</c:v>
                </c:pt>
                <c:pt idx="48">
                  <c:v>6.5010018348693848</c:v>
                </c:pt>
                <c:pt idx="49">
                  <c:v>6.6217317581176758</c:v>
                </c:pt>
                <c:pt idx="50">
                  <c:v>6.7456285953521729</c:v>
                </c:pt>
                <c:pt idx="51">
                  <c:v>6.8675544261932373</c:v>
                </c:pt>
                <c:pt idx="52">
                  <c:v>6.9963762760162354</c:v>
                </c:pt>
                <c:pt idx="53">
                  <c:v>7.1219842433929443</c:v>
                </c:pt>
                <c:pt idx="54">
                  <c:v>7.2455437183380127</c:v>
                </c:pt>
                <c:pt idx="55">
                  <c:v>7.3727042675018311</c:v>
                </c:pt>
                <c:pt idx="56">
                  <c:v>7.4967951774597168</c:v>
                </c:pt>
                <c:pt idx="57">
                  <c:v>7.6220564842224121</c:v>
                </c:pt>
                <c:pt idx="58">
                  <c:v>7.7500393390655518</c:v>
                </c:pt>
                <c:pt idx="59">
                  <c:v>7.8729684352874756</c:v>
                </c:pt>
                <c:pt idx="60">
                  <c:v>7.9983596801757813</c:v>
                </c:pt>
                <c:pt idx="61">
                  <c:v>8.1257200241088867</c:v>
                </c:pt>
                <c:pt idx="62">
                  <c:v>8.2486236095428467</c:v>
                </c:pt>
                <c:pt idx="63">
                  <c:v>8.3733358383178711</c:v>
                </c:pt>
                <c:pt idx="64">
                  <c:v>8.4956674575805664</c:v>
                </c:pt>
                <c:pt idx="65">
                  <c:v>8.6190011501312256</c:v>
                </c:pt>
                <c:pt idx="66">
                  <c:v>8.7444536685943604</c:v>
                </c:pt>
                <c:pt idx="67">
                  <c:v>8.869591236114502</c:v>
                </c:pt>
                <c:pt idx="68">
                  <c:v>8.992088794708252</c:v>
                </c:pt>
                <c:pt idx="69">
                  <c:v>9.116325855255127</c:v>
                </c:pt>
                <c:pt idx="70">
                  <c:v>9.2422358989715576</c:v>
                </c:pt>
                <c:pt idx="71">
                  <c:v>9.3722145557403564</c:v>
                </c:pt>
                <c:pt idx="72">
                  <c:v>9.4960815906524658</c:v>
                </c:pt>
                <c:pt idx="73">
                  <c:v>9.6169929504394531</c:v>
                </c:pt>
                <c:pt idx="74">
                  <c:v>9.7436623573303223</c:v>
                </c:pt>
                <c:pt idx="75">
                  <c:v>9.8690872192382813</c:v>
                </c:pt>
                <c:pt idx="76">
                  <c:v>9.9948887825012207</c:v>
                </c:pt>
                <c:pt idx="77">
                  <c:v>10.11773324012756</c:v>
                </c:pt>
                <c:pt idx="78">
                  <c:v>10.24390745162964</c:v>
                </c:pt>
                <c:pt idx="79">
                  <c:v>10.369554758071899</c:v>
                </c:pt>
                <c:pt idx="80">
                  <c:v>10.495735168457029</c:v>
                </c:pt>
                <c:pt idx="81">
                  <c:v>10.61898970603943</c:v>
                </c:pt>
                <c:pt idx="82">
                  <c:v>10.74315881729126</c:v>
                </c:pt>
                <c:pt idx="83">
                  <c:v>10.866716384887701</c:v>
                </c:pt>
                <c:pt idx="84">
                  <c:v>10.99171209335327</c:v>
                </c:pt>
                <c:pt idx="85">
                  <c:v>11.115735769271851</c:v>
                </c:pt>
                <c:pt idx="86">
                  <c:v>11.24106407165527</c:v>
                </c:pt>
                <c:pt idx="87">
                  <c:v>11.36612915992737</c:v>
                </c:pt>
                <c:pt idx="88">
                  <c:v>11.489272356033331</c:v>
                </c:pt>
                <c:pt idx="89">
                  <c:v>11.628951072692869</c:v>
                </c:pt>
                <c:pt idx="90">
                  <c:v>11.75478553771973</c:v>
                </c:pt>
                <c:pt idx="91">
                  <c:v>11.878118276596069</c:v>
                </c:pt>
                <c:pt idx="92">
                  <c:v>12.00377297401428</c:v>
                </c:pt>
                <c:pt idx="93">
                  <c:v>12.12716889381409</c:v>
                </c:pt>
                <c:pt idx="94">
                  <c:v>12.246883869171141</c:v>
                </c:pt>
                <c:pt idx="95">
                  <c:v>12.372633695602421</c:v>
                </c:pt>
                <c:pt idx="96">
                  <c:v>12.49337816238403</c:v>
                </c:pt>
                <c:pt idx="97">
                  <c:v>12.619581937789921</c:v>
                </c:pt>
                <c:pt idx="98">
                  <c:v>12.74210357666016</c:v>
                </c:pt>
                <c:pt idx="99">
                  <c:v>12.86673212051392</c:v>
                </c:pt>
                <c:pt idx="100">
                  <c:v>12.99208307266235</c:v>
                </c:pt>
                <c:pt idx="101">
                  <c:v>13.11693096160889</c:v>
                </c:pt>
                <c:pt idx="102">
                  <c:v>13.240884780883791</c:v>
                </c:pt>
                <c:pt idx="103">
                  <c:v>13.36544966697693</c:v>
                </c:pt>
                <c:pt idx="104">
                  <c:v>13.49156713485718</c:v>
                </c:pt>
                <c:pt idx="105">
                  <c:v>13.614914417266849</c:v>
                </c:pt>
                <c:pt idx="106">
                  <c:v>13.743698596954349</c:v>
                </c:pt>
                <c:pt idx="107">
                  <c:v>13.86850595474243</c:v>
                </c:pt>
                <c:pt idx="108">
                  <c:v>13.99183225631714</c:v>
                </c:pt>
                <c:pt idx="109">
                  <c:v>14.117475509643549</c:v>
                </c:pt>
                <c:pt idx="110">
                  <c:v>14.2423210144043</c:v>
                </c:pt>
                <c:pt idx="111">
                  <c:v>14.365828990936279</c:v>
                </c:pt>
                <c:pt idx="112">
                  <c:v>14.49394154548645</c:v>
                </c:pt>
                <c:pt idx="113">
                  <c:v>14.61741209030151</c:v>
                </c:pt>
                <c:pt idx="114">
                  <c:v>14.75266742706299</c:v>
                </c:pt>
                <c:pt idx="115">
                  <c:v>14.87889504432678</c:v>
                </c:pt>
                <c:pt idx="116">
                  <c:v>15.001373052597049</c:v>
                </c:pt>
                <c:pt idx="117">
                  <c:v>15.127135992050169</c:v>
                </c:pt>
                <c:pt idx="118">
                  <c:v>15.25070762634277</c:v>
                </c:pt>
                <c:pt idx="119">
                  <c:v>15.37455582618713</c:v>
                </c:pt>
                <c:pt idx="120">
                  <c:v>15.501657009124759</c:v>
                </c:pt>
                <c:pt idx="121">
                  <c:v>15.624274015426639</c:v>
                </c:pt>
                <c:pt idx="122">
                  <c:v>15.749300956726071</c:v>
                </c:pt>
                <c:pt idx="123">
                  <c:v>15.87388586997986</c:v>
                </c:pt>
                <c:pt idx="124">
                  <c:v>16.002383470535278</c:v>
                </c:pt>
                <c:pt idx="125">
                  <c:v>16.12726616859436</c:v>
                </c:pt>
                <c:pt idx="126">
                  <c:v>16.24958610534668</c:v>
                </c:pt>
                <c:pt idx="127">
                  <c:v>16.37639856338501</c:v>
                </c:pt>
                <c:pt idx="128">
                  <c:v>16.50529766082764</c:v>
                </c:pt>
                <c:pt idx="129">
                  <c:v>16.629476547241211</c:v>
                </c:pt>
                <c:pt idx="130">
                  <c:v>16.752292156219479</c:v>
                </c:pt>
                <c:pt idx="131">
                  <c:v>16.876682996749881</c:v>
                </c:pt>
                <c:pt idx="132">
                  <c:v>17.000177383422852</c:v>
                </c:pt>
                <c:pt idx="133">
                  <c:v>17.12486290931702</c:v>
                </c:pt>
                <c:pt idx="134">
                  <c:v>17.251012325286869</c:v>
                </c:pt>
                <c:pt idx="135">
                  <c:v>17.371304035186771</c:v>
                </c:pt>
                <c:pt idx="136">
                  <c:v>17.49529767036438</c:v>
                </c:pt>
                <c:pt idx="137">
                  <c:v>17.61985969543457</c:v>
                </c:pt>
                <c:pt idx="138">
                  <c:v>17.74750733375549</c:v>
                </c:pt>
                <c:pt idx="139">
                  <c:v>17.873692512512211</c:v>
                </c:pt>
                <c:pt idx="140">
                  <c:v>17.992908000946041</c:v>
                </c:pt>
                <c:pt idx="141">
                  <c:v>18.119161605834961</c:v>
                </c:pt>
                <c:pt idx="142">
                  <c:v>18.239276885986332</c:v>
                </c:pt>
                <c:pt idx="143">
                  <c:v>18.377617120742801</c:v>
                </c:pt>
                <c:pt idx="144">
                  <c:v>18.500990152359009</c:v>
                </c:pt>
                <c:pt idx="145">
                  <c:v>18.626844167709351</c:v>
                </c:pt>
                <c:pt idx="146">
                  <c:v>18.752915143966671</c:v>
                </c:pt>
                <c:pt idx="147">
                  <c:v>18.878243446350101</c:v>
                </c:pt>
                <c:pt idx="148">
                  <c:v>19.003475666046139</c:v>
                </c:pt>
                <c:pt idx="149">
                  <c:v>19.127113103866581</c:v>
                </c:pt>
                <c:pt idx="150">
                  <c:v>19.25278997421265</c:v>
                </c:pt>
                <c:pt idx="151">
                  <c:v>19.376335382461551</c:v>
                </c:pt>
                <c:pt idx="152">
                  <c:v>19.50235486030579</c:v>
                </c:pt>
                <c:pt idx="153">
                  <c:v>19.62631273269653</c:v>
                </c:pt>
                <c:pt idx="154">
                  <c:v>19.752622604370121</c:v>
                </c:pt>
                <c:pt idx="155">
                  <c:v>19.876318216323849</c:v>
                </c:pt>
                <c:pt idx="156">
                  <c:v>20.00055813789368</c:v>
                </c:pt>
                <c:pt idx="157">
                  <c:v>20.126092910766602</c:v>
                </c:pt>
                <c:pt idx="158">
                  <c:v>20.2474205493927</c:v>
                </c:pt>
                <c:pt idx="159">
                  <c:v>20.374243974685669</c:v>
                </c:pt>
                <c:pt idx="160">
                  <c:v>20.498081207275391</c:v>
                </c:pt>
                <c:pt idx="161">
                  <c:v>20.62301397323608</c:v>
                </c:pt>
                <c:pt idx="162">
                  <c:v>20.748131275176998</c:v>
                </c:pt>
                <c:pt idx="163">
                  <c:v>20.870715618133541</c:v>
                </c:pt>
                <c:pt idx="164">
                  <c:v>20.997268199920651</c:v>
                </c:pt>
                <c:pt idx="165">
                  <c:v>21.119109153747559</c:v>
                </c:pt>
                <c:pt idx="166">
                  <c:v>21.247497320175171</c:v>
                </c:pt>
                <c:pt idx="167">
                  <c:v>21.372401475906369</c:v>
                </c:pt>
                <c:pt idx="168">
                  <c:v>21.496240854263309</c:v>
                </c:pt>
                <c:pt idx="169">
                  <c:v>21.61911249160767</c:v>
                </c:pt>
                <c:pt idx="170">
                  <c:v>21.744800090789791</c:v>
                </c:pt>
                <c:pt idx="171">
                  <c:v>21.86903190612793</c:v>
                </c:pt>
                <c:pt idx="172">
                  <c:v>21.995613574981689</c:v>
                </c:pt>
                <c:pt idx="173">
                  <c:v>22.121312141418461</c:v>
                </c:pt>
                <c:pt idx="174">
                  <c:v>22.246153354644779</c:v>
                </c:pt>
                <c:pt idx="175">
                  <c:v>22.368267059326168</c:v>
                </c:pt>
                <c:pt idx="176">
                  <c:v>22.505012273788449</c:v>
                </c:pt>
                <c:pt idx="177">
                  <c:v>22.627188682556149</c:v>
                </c:pt>
                <c:pt idx="178">
                  <c:v>22.75306248664856</c:v>
                </c:pt>
                <c:pt idx="179">
                  <c:v>22.874543190002441</c:v>
                </c:pt>
                <c:pt idx="180">
                  <c:v>22.996355056762699</c:v>
                </c:pt>
                <c:pt idx="181">
                  <c:v>23.12292313575745</c:v>
                </c:pt>
                <c:pt idx="182">
                  <c:v>23.247474431991581</c:v>
                </c:pt>
                <c:pt idx="183">
                  <c:v>23.37072920799255</c:v>
                </c:pt>
                <c:pt idx="184">
                  <c:v>23.496858596801761</c:v>
                </c:pt>
                <c:pt idx="185">
                  <c:v>23.620575189590451</c:v>
                </c:pt>
                <c:pt idx="186">
                  <c:v>23.745097160339359</c:v>
                </c:pt>
                <c:pt idx="187">
                  <c:v>23.867007255554199</c:v>
                </c:pt>
                <c:pt idx="188">
                  <c:v>23.993857860565189</c:v>
                </c:pt>
                <c:pt idx="189">
                  <c:v>24.116539716720581</c:v>
                </c:pt>
                <c:pt idx="190">
                  <c:v>24.241618871688839</c:v>
                </c:pt>
                <c:pt idx="191">
                  <c:v>24.36762547492981</c:v>
                </c:pt>
                <c:pt idx="192">
                  <c:v>24.49466156959534</c:v>
                </c:pt>
                <c:pt idx="193">
                  <c:v>24.61750340461731</c:v>
                </c:pt>
                <c:pt idx="194">
                  <c:v>24.74384427070618</c:v>
                </c:pt>
                <c:pt idx="195">
                  <c:v>24.865573883056641</c:v>
                </c:pt>
                <c:pt idx="196">
                  <c:v>24.992427587509159</c:v>
                </c:pt>
                <c:pt idx="197">
                  <c:v>25.127485990524288</c:v>
                </c:pt>
                <c:pt idx="198">
                  <c:v>25.253462553024288</c:v>
                </c:pt>
                <c:pt idx="199">
                  <c:v>25.379369258880619</c:v>
                </c:pt>
                <c:pt idx="200">
                  <c:v>25.504192113876339</c:v>
                </c:pt>
                <c:pt idx="201">
                  <c:v>25.629817008972172</c:v>
                </c:pt>
                <c:pt idx="202">
                  <c:v>25.753111362457279</c:v>
                </c:pt>
                <c:pt idx="203">
                  <c:v>25.880642414093021</c:v>
                </c:pt>
                <c:pt idx="204">
                  <c:v>26.003867149353031</c:v>
                </c:pt>
                <c:pt idx="205">
                  <c:v>26.12713885307312</c:v>
                </c:pt>
                <c:pt idx="206">
                  <c:v>26.249822378158569</c:v>
                </c:pt>
                <c:pt idx="207">
                  <c:v>26.37509107589722</c:v>
                </c:pt>
                <c:pt idx="208">
                  <c:v>26.500779867172241</c:v>
                </c:pt>
                <c:pt idx="209">
                  <c:v>26.627934694290161</c:v>
                </c:pt>
                <c:pt idx="210">
                  <c:v>26.751724720001221</c:v>
                </c:pt>
                <c:pt idx="211">
                  <c:v>26.875678777694699</c:v>
                </c:pt>
                <c:pt idx="212">
                  <c:v>27.000802755355831</c:v>
                </c:pt>
                <c:pt idx="213">
                  <c:v>27.125652074813839</c:v>
                </c:pt>
                <c:pt idx="214">
                  <c:v>27.251296997070309</c:v>
                </c:pt>
                <c:pt idx="215">
                  <c:v>27.374818325042721</c:v>
                </c:pt>
                <c:pt idx="216">
                  <c:v>27.498654127120972</c:v>
                </c:pt>
                <c:pt idx="217">
                  <c:v>27.626183271408081</c:v>
                </c:pt>
                <c:pt idx="218">
                  <c:v>27.749863147735599</c:v>
                </c:pt>
                <c:pt idx="219">
                  <c:v>27.871311664581299</c:v>
                </c:pt>
                <c:pt idx="220">
                  <c:v>27.996244430541989</c:v>
                </c:pt>
                <c:pt idx="221">
                  <c:v>28.121534824371341</c:v>
                </c:pt>
                <c:pt idx="222">
                  <c:v>28.247372627258301</c:v>
                </c:pt>
                <c:pt idx="223">
                  <c:v>28.371778011322021</c:v>
                </c:pt>
                <c:pt idx="224">
                  <c:v>28.49610066413879</c:v>
                </c:pt>
                <c:pt idx="225">
                  <c:v>28.619912624359131</c:v>
                </c:pt>
                <c:pt idx="226">
                  <c:v>28.742007255554199</c:v>
                </c:pt>
                <c:pt idx="227">
                  <c:v>28.866457223892208</c:v>
                </c:pt>
                <c:pt idx="228">
                  <c:v>28.991015672683719</c:v>
                </c:pt>
                <c:pt idx="229">
                  <c:v>29.116956949234009</c:v>
                </c:pt>
                <c:pt idx="230">
                  <c:v>29.24092864990234</c:v>
                </c:pt>
                <c:pt idx="231">
                  <c:v>29.365100383758541</c:v>
                </c:pt>
                <c:pt idx="232">
                  <c:v>29.491560935974121</c:v>
                </c:pt>
                <c:pt idx="233">
                  <c:v>29.61388897895813</c:v>
                </c:pt>
                <c:pt idx="234">
                  <c:v>29.739109754562381</c:v>
                </c:pt>
                <c:pt idx="235">
                  <c:v>29.86608457565308</c:v>
                </c:pt>
                <c:pt idx="236">
                  <c:v>29.991203546524051</c:v>
                </c:pt>
                <c:pt idx="237">
                  <c:v>30.11587834358215</c:v>
                </c:pt>
                <c:pt idx="238">
                  <c:v>30.254088878631588</c:v>
                </c:pt>
                <c:pt idx="239">
                  <c:v>30.37759971618652</c:v>
                </c:pt>
                <c:pt idx="240">
                  <c:v>30.507403135299679</c:v>
                </c:pt>
                <c:pt idx="241">
                  <c:v>30.626959800720211</c:v>
                </c:pt>
                <c:pt idx="242">
                  <c:v>30.75083160400391</c:v>
                </c:pt>
                <c:pt idx="243">
                  <c:v>30.876011371612549</c:v>
                </c:pt>
                <c:pt idx="244">
                  <c:v>30.997742891311649</c:v>
                </c:pt>
                <c:pt idx="245">
                  <c:v>31.126516580581669</c:v>
                </c:pt>
                <c:pt idx="246">
                  <c:v>31.2500786781311</c:v>
                </c:pt>
                <c:pt idx="247">
                  <c:v>31.373239040374759</c:v>
                </c:pt>
                <c:pt idx="248">
                  <c:v>31.499227046966549</c:v>
                </c:pt>
                <c:pt idx="249">
                  <c:v>31.624297142028809</c:v>
                </c:pt>
                <c:pt idx="250">
                  <c:v>31.75024676322937</c:v>
                </c:pt>
                <c:pt idx="251">
                  <c:v>31.87351036071777</c:v>
                </c:pt>
                <c:pt idx="252">
                  <c:v>31.996111154556271</c:v>
                </c:pt>
                <c:pt idx="253">
                  <c:v>32.120996713638313</c:v>
                </c:pt>
                <c:pt idx="254">
                  <c:v>32.242965698242188</c:v>
                </c:pt>
                <c:pt idx="255">
                  <c:v>32.365538835525513</c:v>
                </c:pt>
                <c:pt idx="256">
                  <c:v>32.505522489547729</c:v>
                </c:pt>
                <c:pt idx="257">
                  <c:v>32.630077838897712</c:v>
                </c:pt>
                <c:pt idx="258">
                  <c:v>32.754144906997681</c:v>
                </c:pt>
                <c:pt idx="259">
                  <c:v>32.878349781036377</c:v>
                </c:pt>
                <c:pt idx="260">
                  <c:v>33.00303316116333</c:v>
                </c:pt>
                <c:pt idx="261">
                  <c:v>33.127259254455574</c:v>
                </c:pt>
                <c:pt idx="262">
                  <c:v>33.253452301025391</c:v>
                </c:pt>
                <c:pt idx="263">
                  <c:v>33.378116369247437</c:v>
                </c:pt>
                <c:pt idx="264">
                  <c:v>33.502901554107673</c:v>
                </c:pt>
                <c:pt idx="265">
                  <c:v>33.62408971786499</c:v>
                </c:pt>
                <c:pt idx="266">
                  <c:v>33.750093221664429</c:v>
                </c:pt>
                <c:pt idx="267">
                  <c:v>33.872641801834114</c:v>
                </c:pt>
                <c:pt idx="268">
                  <c:v>33.997443675994873</c:v>
                </c:pt>
                <c:pt idx="269">
                  <c:v>34.12224006652832</c:v>
                </c:pt>
                <c:pt idx="270">
                  <c:v>34.246575832366943</c:v>
                </c:pt>
                <c:pt idx="271">
                  <c:v>34.370214700698853</c:v>
                </c:pt>
                <c:pt idx="272">
                  <c:v>34.495803833007813</c:v>
                </c:pt>
                <c:pt idx="273">
                  <c:v>34.62453293800354</c:v>
                </c:pt>
                <c:pt idx="274">
                  <c:v>34.744934320449829</c:v>
                </c:pt>
                <c:pt idx="275">
                  <c:v>34.868448734283447</c:v>
                </c:pt>
                <c:pt idx="276">
                  <c:v>34.995255470275879</c:v>
                </c:pt>
                <c:pt idx="277">
                  <c:v>35.117927551269531</c:v>
                </c:pt>
                <c:pt idx="278">
                  <c:v>35.243994235992432</c:v>
                </c:pt>
                <c:pt idx="279">
                  <c:v>35.370937824249268</c:v>
                </c:pt>
                <c:pt idx="280">
                  <c:v>35.494537353515618</c:v>
                </c:pt>
                <c:pt idx="281">
                  <c:v>35.617642641067498</c:v>
                </c:pt>
                <c:pt idx="282">
                  <c:v>35.755716323852539</c:v>
                </c:pt>
                <c:pt idx="283">
                  <c:v>35.876938581466668</c:v>
                </c:pt>
                <c:pt idx="284">
                  <c:v>36.001989841461182</c:v>
                </c:pt>
                <c:pt idx="285">
                  <c:v>36.127034902572632</c:v>
                </c:pt>
                <c:pt idx="286">
                  <c:v>36.249610662460327</c:v>
                </c:pt>
                <c:pt idx="287">
                  <c:v>36.373266458511353</c:v>
                </c:pt>
                <c:pt idx="288">
                  <c:v>36.497891426086433</c:v>
                </c:pt>
                <c:pt idx="289">
                  <c:v>36.627396583557129</c:v>
                </c:pt>
                <c:pt idx="290">
                  <c:v>36.749613761901863</c:v>
                </c:pt>
                <c:pt idx="291">
                  <c:v>36.872603178024292</c:v>
                </c:pt>
                <c:pt idx="292">
                  <c:v>36.996711254119873</c:v>
                </c:pt>
                <c:pt idx="293">
                  <c:v>37.123392343521118</c:v>
                </c:pt>
                <c:pt idx="294">
                  <c:v>37.246686458587646</c:v>
                </c:pt>
                <c:pt idx="295">
                  <c:v>37.370753526687622</c:v>
                </c:pt>
                <c:pt idx="296">
                  <c:v>37.497362613677979</c:v>
                </c:pt>
                <c:pt idx="297">
                  <c:v>37.619112968444817</c:v>
                </c:pt>
                <c:pt idx="298">
                  <c:v>37.744587182998657</c:v>
                </c:pt>
                <c:pt idx="299">
                  <c:v>37.871855497360229</c:v>
                </c:pt>
                <c:pt idx="300">
                  <c:v>37.998857021331787</c:v>
                </c:pt>
                <c:pt idx="301">
                  <c:v>38.125344038009636</c:v>
                </c:pt>
                <c:pt idx="302">
                  <c:v>38.244450569152832</c:v>
                </c:pt>
                <c:pt idx="303">
                  <c:v>38.369270801544189</c:v>
                </c:pt>
                <c:pt idx="304">
                  <c:v>38.505133867263787</c:v>
                </c:pt>
                <c:pt idx="305">
                  <c:v>38.631545305252082</c:v>
                </c:pt>
                <c:pt idx="306">
                  <c:v>38.756091117858887</c:v>
                </c:pt>
                <c:pt idx="307">
                  <c:v>38.8808434009552</c:v>
                </c:pt>
                <c:pt idx="308">
                  <c:v>39.005923271179199</c:v>
                </c:pt>
                <c:pt idx="309">
                  <c:v>39.117055416107178</c:v>
                </c:pt>
                <c:pt idx="310">
                  <c:v>39.255024671554573</c:v>
                </c:pt>
                <c:pt idx="311">
                  <c:v>39.381248235702508</c:v>
                </c:pt>
                <c:pt idx="312">
                  <c:v>39.502942323684692</c:v>
                </c:pt>
                <c:pt idx="313">
                  <c:v>39.613606691360467</c:v>
                </c:pt>
                <c:pt idx="314">
                  <c:v>39.754980325698853</c:v>
                </c:pt>
                <c:pt idx="315">
                  <c:v>39.878736257553101</c:v>
                </c:pt>
                <c:pt idx="316">
                  <c:v>40.001534700393677</c:v>
                </c:pt>
                <c:pt idx="317">
                  <c:v>40.124802827835083</c:v>
                </c:pt>
                <c:pt idx="318">
                  <c:v>40.24811577796936</c:v>
                </c:pt>
                <c:pt idx="319">
                  <c:v>40.374727010726929</c:v>
                </c:pt>
                <c:pt idx="320">
                  <c:v>40.497845649719238</c:v>
                </c:pt>
                <c:pt idx="321">
                  <c:v>40.622938871383667</c:v>
                </c:pt>
                <c:pt idx="322">
                  <c:v>40.746695041656487</c:v>
                </c:pt>
                <c:pt idx="323">
                  <c:v>40.876379251480103</c:v>
                </c:pt>
                <c:pt idx="324">
                  <c:v>40.996147632598877</c:v>
                </c:pt>
                <c:pt idx="325">
                  <c:v>41.118067741394043</c:v>
                </c:pt>
                <c:pt idx="326">
                  <c:v>41.241744756698608</c:v>
                </c:pt>
                <c:pt idx="327">
                  <c:v>41.380225658416748</c:v>
                </c:pt>
                <c:pt idx="328">
                  <c:v>41.503902435302727</c:v>
                </c:pt>
                <c:pt idx="329">
                  <c:v>41.627841234207153</c:v>
                </c:pt>
                <c:pt idx="330">
                  <c:v>41.750949144363403</c:v>
                </c:pt>
                <c:pt idx="331">
                  <c:v>41.875954866409302</c:v>
                </c:pt>
                <c:pt idx="332">
                  <c:v>42.000123739242547</c:v>
                </c:pt>
                <c:pt idx="333">
                  <c:v>42.124332904815667</c:v>
                </c:pt>
                <c:pt idx="334">
                  <c:v>42.248514413833618</c:v>
                </c:pt>
                <c:pt idx="335">
                  <c:v>42.373044729232788</c:v>
                </c:pt>
                <c:pt idx="336">
                  <c:v>42.496773958206177</c:v>
                </c:pt>
                <c:pt idx="337">
                  <c:v>42.621084928512573</c:v>
                </c:pt>
                <c:pt idx="338">
                  <c:v>42.744074821472168</c:v>
                </c:pt>
                <c:pt idx="339">
                  <c:v>42.868151426315308</c:v>
                </c:pt>
                <c:pt idx="340">
                  <c:v>42.992692232131958</c:v>
                </c:pt>
                <c:pt idx="341">
                  <c:v>43.11961030960083</c:v>
                </c:pt>
                <c:pt idx="342">
                  <c:v>43.244044542312622</c:v>
                </c:pt>
                <c:pt idx="343">
                  <c:v>43.366233825683587</c:v>
                </c:pt>
                <c:pt idx="344">
                  <c:v>43.505719423294067</c:v>
                </c:pt>
                <c:pt idx="345">
                  <c:v>43.628792762756348</c:v>
                </c:pt>
                <c:pt idx="346">
                  <c:v>43.753036737442017</c:v>
                </c:pt>
                <c:pt idx="347">
                  <c:v>43.8737952709198</c:v>
                </c:pt>
                <c:pt idx="348">
                  <c:v>43.997924327850342</c:v>
                </c:pt>
                <c:pt idx="349">
                  <c:v>44.120883703231812</c:v>
                </c:pt>
                <c:pt idx="350">
                  <c:v>44.242891788482673</c:v>
                </c:pt>
                <c:pt idx="351">
                  <c:v>44.368582248687737</c:v>
                </c:pt>
                <c:pt idx="352">
                  <c:v>44.493073701858521</c:v>
                </c:pt>
                <c:pt idx="353">
                  <c:v>44.616799116134636</c:v>
                </c:pt>
                <c:pt idx="354">
                  <c:v>44.741178512573242</c:v>
                </c:pt>
                <c:pt idx="355">
                  <c:v>44.879339218139648</c:v>
                </c:pt>
                <c:pt idx="356">
                  <c:v>45.004040718078613</c:v>
                </c:pt>
                <c:pt idx="357">
                  <c:v>45.12786340713501</c:v>
                </c:pt>
                <c:pt idx="358">
                  <c:v>45.252701044082642</c:v>
                </c:pt>
                <c:pt idx="359">
                  <c:v>45.375945806503303</c:v>
                </c:pt>
                <c:pt idx="360">
                  <c:v>45.499971866607673</c:v>
                </c:pt>
                <c:pt idx="361">
                  <c:v>45.622966766357422</c:v>
                </c:pt>
                <c:pt idx="362">
                  <c:v>45.747589349746697</c:v>
                </c:pt>
                <c:pt idx="363">
                  <c:v>45.871453046798713</c:v>
                </c:pt>
                <c:pt idx="364">
                  <c:v>45.995847463607788</c:v>
                </c:pt>
                <c:pt idx="365">
                  <c:v>46.119268894195557</c:v>
                </c:pt>
                <c:pt idx="366">
                  <c:v>46.239819049835212</c:v>
                </c:pt>
                <c:pt idx="367">
                  <c:v>46.366860151290886</c:v>
                </c:pt>
                <c:pt idx="368">
                  <c:v>46.490977764129639</c:v>
                </c:pt>
                <c:pt idx="369">
                  <c:v>46.618016004562378</c:v>
                </c:pt>
                <c:pt idx="370">
                  <c:v>46.740588665008538</c:v>
                </c:pt>
                <c:pt idx="371">
                  <c:v>46.88090181350708</c:v>
                </c:pt>
                <c:pt idx="372">
                  <c:v>47.003363609313958</c:v>
                </c:pt>
                <c:pt idx="373">
                  <c:v>47.129928588867188</c:v>
                </c:pt>
                <c:pt idx="374">
                  <c:v>47.255344867706299</c:v>
                </c:pt>
                <c:pt idx="375">
                  <c:v>47.380321979522712</c:v>
                </c:pt>
                <c:pt idx="376">
                  <c:v>47.504000425338752</c:v>
                </c:pt>
                <c:pt idx="377">
                  <c:v>47.632848739624023</c:v>
                </c:pt>
                <c:pt idx="378">
                  <c:v>47.754465341567993</c:v>
                </c:pt>
                <c:pt idx="379">
                  <c:v>47.87835693359375</c:v>
                </c:pt>
                <c:pt idx="380">
                  <c:v>48.00110387802124</c:v>
                </c:pt>
                <c:pt idx="381">
                  <c:v>48.124952793121338</c:v>
                </c:pt>
                <c:pt idx="382">
                  <c:v>48.249855995178223</c:v>
                </c:pt>
                <c:pt idx="383">
                  <c:v>48.375454187393188</c:v>
                </c:pt>
                <c:pt idx="384">
                  <c:v>48.502236366271973</c:v>
                </c:pt>
                <c:pt idx="385">
                  <c:v>48.627629995346069</c:v>
                </c:pt>
                <c:pt idx="386">
                  <c:v>48.752394676208503</c:v>
                </c:pt>
                <c:pt idx="387">
                  <c:v>48.87569785118103</c:v>
                </c:pt>
                <c:pt idx="388">
                  <c:v>49.002228975296021</c:v>
                </c:pt>
                <c:pt idx="389">
                  <c:v>49.124595165252693</c:v>
                </c:pt>
                <c:pt idx="390">
                  <c:v>49.250675439834588</c:v>
                </c:pt>
                <c:pt idx="391">
                  <c:v>49.373441457748413</c:v>
                </c:pt>
                <c:pt idx="392">
                  <c:v>49.497213840484619</c:v>
                </c:pt>
                <c:pt idx="393">
                  <c:v>49.618600130081177</c:v>
                </c:pt>
                <c:pt idx="394">
                  <c:v>49.742273330688477</c:v>
                </c:pt>
                <c:pt idx="395">
                  <c:v>49.865928411483758</c:v>
                </c:pt>
                <c:pt idx="396">
                  <c:v>50.004317283630371</c:v>
                </c:pt>
                <c:pt idx="397">
                  <c:v>50.129859447479248</c:v>
                </c:pt>
                <c:pt idx="398">
                  <c:v>50.252972364425659</c:v>
                </c:pt>
                <c:pt idx="399">
                  <c:v>50.374490737915039</c:v>
                </c:pt>
                <c:pt idx="400">
                  <c:v>50.498373508453369</c:v>
                </c:pt>
                <c:pt idx="401">
                  <c:v>50.623389720916748</c:v>
                </c:pt>
                <c:pt idx="402">
                  <c:v>50.747376680374153</c:v>
                </c:pt>
                <c:pt idx="403">
                  <c:v>50.871323347091668</c:v>
                </c:pt>
                <c:pt idx="404">
                  <c:v>50.995336055755622</c:v>
                </c:pt>
                <c:pt idx="405">
                  <c:v>51.117897987365723</c:v>
                </c:pt>
                <c:pt idx="406">
                  <c:v>51.239998817443848</c:v>
                </c:pt>
                <c:pt idx="407">
                  <c:v>51.363734245300293</c:v>
                </c:pt>
                <c:pt idx="408">
                  <c:v>51.48961615562439</c:v>
                </c:pt>
                <c:pt idx="409">
                  <c:v>51.628839492797852</c:v>
                </c:pt>
                <c:pt idx="410">
                  <c:v>51.753715991973877</c:v>
                </c:pt>
                <c:pt idx="411">
                  <c:v>51.880366802215583</c:v>
                </c:pt>
                <c:pt idx="412">
                  <c:v>52.002335071563721</c:v>
                </c:pt>
                <c:pt idx="413">
                  <c:v>52.126370906829827</c:v>
                </c:pt>
                <c:pt idx="414">
                  <c:v>52.252484798431396</c:v>
                </c:pt>
                <c:pt idx="415">
                  <c:v>52.377294540405273</c:v>
                </c:pt>
                <c:pt idx="416">
                  <c:v>52.502093553543091</c:v>
                </c:pt>
                <c:pt idx="417">
                  <c:v>52.624839544296258</c:v>
                </c:pt>
                <c:pt idx="418">
                  <c:v>52.751486778259277</c:v>
                </c:pt>
                <c:pt idx="419">
                  <c:v>52.875759601593018</c:v>
                </c:pt>
                <c:pt idx="420">
                  <c:v>53.000233173370361</c:v>
                </c:pt>
                <c:pt idx="421">
                  <c:v>53.122933387756348</c:v>
                </c:pt>
                <c:pt idx="422">
                  <c:v>53.244075536727912</c:v>
                </c:pt>
                <c:pt idx="423">
                  <c:v>53.370920658111572</c:v>
                </c:pt>
                <c:pt idx="424">
                  <c:v>53.494524240493767</c:v>
                </c:pt>
                <c:pt idx="425">
                  <c:v>53.617819786071777</c:v>
                </c:pt>
                <c:pt idx="426">
                  <c:v>53.743742942810059</c:v>
                </c:pt>
                <c:pt idx="427">
                  <c:v>53.866827726364143</c:v>
                </c:pt>
                <c:pt idx="428">
                  <c:v>53.992032527923577</c:v>
                </c:pt>
                <c:pt idx="429">
                  <c:v>54.13081955909729</c:v>
                </c:pt>
                <c:pt idx="430">
                  <c:v>54.255720376968377</c:v>
                </c:pt>
                <c:pt idx="431">
                  <c:v>54.38054347038269</c:v>
                </c:pt>
                <c:pt idx="432">
                  <c:v>54.502346038818359</c:v>
                </c:pt>
                <c:pt idx="433">
                  <c:v>54.627301692962646</c:v>
                </c:pt>
                <c:pt idx="434">
                  <c:v>54.75257420539856</c:v>
                </c:pt>
                <c:pt idx="435">
                  <c:v>54.881824970245361</c:v>
                </c:pt>
                <c:pt idx="436">
                  <c:v>55.004206418991089</c:v>
                </c:pt>
                <c:pt idx="437">
                  <c:v>55.125562906265259</c:v>
                </c:pt>
                <c:pt idx="438">
                  <c:v>55.255155086517327</c:v>
                </c:pt>
                <c:pt idx="439">
                  <c:v>55.379489660263062</c:v>
                </c:pt>
                <c:pt idx="440">
                  <c:v>55.504800796508789</c:v>
                </c:pt>
                <c:pt idx="441">
                  <c:v>55.62751841545105</c:v>
                </c:pt>
                <c:pt idx="442">
                  <c:v>55.752336978912354</c:v>
                </c:pt>
                <c:pt idx="443">
                  <c:v>55.876862525939941</c:v>
                </c:pt>
                <c:pt idx="444">
                  <c:v>55.999559640884399</c:v>
                </c:pt>
                <c:pt idx="445">
                  <c:v>56.122393369674683</c:v>
                </c:pt>
                <c:pt idx="446">
                  <c:v>56.247961521148682</c:v>
                </c:pt>
                <c:pt idx="447">
                  <c:v>56.372936010360718</c:v>
                </c:pt>
                <c:pt idx="448">
                  <c:v>56.49736475944519</c:v>
                </c:pt>
                <c:pt idx="449">
                  <c:v>56.616925954818733</c:v>
                </c:pt>
                <c:pt idx="450">
                  <c:v>56.742714643478386</c:v>
                </c:pt>
                <c:pt idx="451">
                  <c:v>56.866257190704353</c:v>
                </c:pt>
                <c:pt idx="452">
                  <c:v>56.990614652633667</c:v>
                </c:pt>
                <c:pt idx="453">
                  <c:v>57.126707077026367</c:v>
                </c:pt>
                <c:pt idx="454">
                  <c:v>57.253421783447273</c:v>
                </c:pt>
                <c:pt idx="455">
                  <c:v>57.378547430038452</c:v>
                </c:pt>
                <c:pt idx="456">
                  <c:v>57.502307891845703</c:v>
                </c:pt>
                <c:pt idx="457">
                  <c:v>57.625959396362298</c:v>
                </c:pt>
                <c:pt idx="458">
                  <c:v>57.753945827484131</c:v>
                </c:pt>
                <c:pt idx="459">
                  <c:v>57.879011154174798</c:v>
                </c:pt>
                <c:pt idx="460">
                  <c:v>58.000875949859619</c:v>
                </c:pt>
                <c:pt idx="461">
                  <c:v>58.124658823013313</c:v>
                </c:pt>
                <c:pt idx="462">
                  <c:v>58.247070789337158</c:v>
                </c:pt>
                <c:pt idx="463">
                  <c:v>58.368844985961907</c:v>
                </c:pt>
                <c:pt idx="464">
                  <c:v>58.493903636932373</c:v>
                </c:pt>
                <c:pt idx="465">
                  <c:v>58.616885900497437</c:v>
                </c:pt>
                <c:pt idx="466">
                  <c:v>58.74119758605957</c:v>
                </c:pt>
                <c:pt idx="467">
                  <c:v>58.879088401794426</c:v>
                </c:pt>
                <c:pt idx="468">
                  <c:v>59.003433227539063</c:v>
                </c:pt>
                <c:pt idx="469">
                  <c:v>59.126932859420783</c:v>
                </c:pt>
                <c:pt idx="470">
                  <c:v>59.250823974609382</c:v>
                </c:pt>
                <c:pt idx="471">
                  <c:v>59.378101110458367</c:v>
                </c:pt>
                <c:pt idx="472">
                  <c:v>59.499870300292969</c:v>
                </c:pt>
                <c:pt idx="473">
                  <c:v>59.621313571929932</c:v>
                </c:pt>
                <c:pt idx="474">
                  <c:v>59.745545864105218</c:v>
                </c:pt>
                <c:pt idx="475">
                  <c:v>59.870327949523933</c:v>
                </c:pt>
                <c:pt idx="476">
                  <c:v>59.992147922515869</c:v>
                </c:pt>
                <c:pt idx="477">
                  <c:v>60.117676496505737</c:v>
                </c:pt>
                <c:pt idx="478">
                  <c:v>60.244276285171509</c:v>
                </c:pt>
                <c:pt idx="479">
                  <c:v>60.36629843711853</c:v>
                </c:pt>
                <c:pt idx="480">
                  <c:v>60.50498628616333</c:v>
                </c:pt>
                <c:pt idx="481">
                  <c:v>60.629034996032708</c:v>
                </c:pt>
                <c:pt idx="482">
                  <c:v>60.755290508270257</c:v>
                </c:pt>
                <c:pt idx="483">
                  <c:v>60.864796876907349</c:v>
                </c:pt>
                <c:pt idx="484">
                  <c:v>61.004228115081787</c:v>
                </c:pt>
                <c:pt idx="485">
                  <c:v>61.129605770111077</c:v>
                </c:pt>
                <c:pt idx="486">
                  <c:v>61.255590200424187</c:v>
                </c:pt>
                <c:pt idx="487">
                  <c:v>61.378178119659417</c:v>
                </c:pt>
                <c:pt idx="488">
                  <c:v>61.50060248374939</c:v>
                </c:pt>
                <c:pt idx="489">
                  <c:v>61.631112813949578</c:v>
                </c:pt>
                <c:pt idx="490">
                  <c:v>61.752929925918579</c:v>
                </c:pt>
                <c:pt idx="491">
                  <c:v>61.876803159713752</c:v>
                </c:pt>
                <c:pt idx="492">
                  <c:v>62.001709938049324</c:v>
                </c:pt>
                <c:pt idx="493">
                  <c:v>62.125781297683723</c:v>
                </c:pt>
                <c:pt idx="494">
                  <c:v>62.248694181442261</c:v>
                </c:pt>
                <c:pt idx="495">
                  <c:v>62.373443841934197</c:v>
                </c:pt>
                <c:pt idx="496">
                  <c:v>62.496866941452033</c:v>
                </c:pt>
                <c:pt idx="497">
                  <c:v>62.62040638923645</c:v>
                </c:pt>
                <c:pt idx="498">
                  <c:v>62.743030309677117</c:v>
                </c:pt>
                <c:pt idx="499">
                  <c:v>62.868348360061653</c:v>
                </c:pt>
                <c:pt idx="500">
                  <c:v>62.994694948196411</c:v>
                </c:pt>
                <c:pt idx="501">
                  <c:v>63.117540597915649</c:v>
                </c:pt>
                <c:pt idx="502">
                  <c:v>63.244464635848999</c:v>
                </c:pt>
                <c:pt idx="503">
                  <c:v>63.36707329750061</c:v>
                </c:pt>
                <c:pt idx="504">
                  <c:v>63.490132093429573</c:v>
                </c:pt>
                <c:pt idx="505">
                  <c:v>63.630793809890747</c:v>
                </c:pt>
                <c:pt idx="506">
                  <c:v>63.751951694488532</c:v>
                </c:pt>
                <c:pt idx="507">
                  <c:v>63.875817775726318</c:v>
                </c:pt>
                <c:pt idx="508">
                  <c:v>63.998941898345947</c:v>
                </c:pt>
                <c:pt idx="509">
                  <c:v>64.12335467338562</c:v>
                </c:pt>
                <c:pt idx="510">
                  <c:v>64.246353387832642</c:v>
                </c:pt>
                <c:pt idx="511">
                  <c:v>64.372912883758545</c:v>
                </c:pt>
                <c:pt idx="512">
                  <c:v>64.495156288146973</c:v>
                </c:pt>
                <c:pt idx="513">
                  <c:v>64.618124723434448</c:v>
                </c:pt>
                <c:pt idx="514">
                  <c:v>64.741918325424194</c:v>
                </c:pt>
                <c:pt idx="515">
                  <c:v>64.866172075271606</c:v>
                </c:pt>
                <c:pt idx="516">
                  <c:v>64.992655754089355</c:v>
                </c:pt>
                <c:pt idx="517">
                  <c:v>65.120262384414673</c:v>
                </c:pt>
                <c:pt idx="518">
                  <c:v>65.24097204208374</c:v>
                </c:pt>
                <c:pt idx="519">
                  <c:v>65.379263401031494</c:v>
                </c:pt>
                <c:pt idx="520">
                  <c:v>65.503488540649414</c:v>
                </c:pt>
                <c:pt idx="521">
                  <c:v>65.629312038421631</c:v>
                </c:pt>
                <c:pt idx="522">
                  <c:v>65.753814697265625</c:v>
                </c:pt>
                <c:pt idx="523">
                  <c:v>65.877497434616089</c:v>
                </c:pt>
                <c:pt idx="524">
                  <c:v>66.00249981880188</c:v>
                </c:pt>
                <c:pt idx="525">
                  <c:v>66.126060009002686</c:v>
                </c:pt>
                <c:pt idx="526">
                  <c:v>66.251854419708252</c:v>
                </c:pt>
                <c:pt idx="527">
                  <c:v>66.37382984161377</c:v>
                </c:pt>
                <c:pt idx="528">
                  <c:v>66.501012802124023</c:v>
                </c:pt>
                <c:pt idx="529">
                  <c:v>66.625876903533936</c:v>
                </c:pt>
                <c:pt idx="530">
                  <c:v>66.747680425643921</c:v>
                </c:pt>
                <c:pt idx="531">
                  <c:v>66.875317573547363</c:v>
                </c:pt>
                <c:pt idx="532">
                  <c:v>66.998973608016968</c:v>
                </c:pt>
                <c:pt idx="533">
                  <c:v>67.122567892074585</c:v>
                </c:pt>
                <c:pt idx="534">
                  <c:v>67.247953176498413</c:v>
                </c:pt>
                <c:pt idx="535">
                  <c:v>67.373229026794434</c:v>
                </c:pt>
                <c:pt idx="536">
                  <c:v>67.49794340133667</c:v>
                </c:pt>
                <c:pt idx="537">
                  <c:v>67.62069034576416</c:v>
                </c:pt>
                <c:pt idx="538">
                  <c:v>67.745585441589355</c:v>
                </c:pt>
                <c:pt idx="539">
                  <c:v>67.870715618133545</c:v>
                </c:pt>
                <c:pt idx="540">
                  <c:v>67.994305372238159</c:v>
                </c:pt>
                <c:pt idx="541">
                  <c:v>68.1205735206604</c:v>
                </c:pt>
                <c:pt idx="542">
                  <c:v>68.243119239807129</c:v>
                </c:pt>
                <c:pt idx="543">
                  <c:v>68.367142915725708</c:v>
                </c:pt>
                <c:pt idx="544">
                  <c:v>68.491437911987305</c:v>
                </c:pt>
                <c:pt idx="545">
                  <c:v>68.618660688400269</c:v>
                </c:pt>
                <c:pt idx="546">
                  <c:v>68.741639614105225</c:v>
                </c:pt>
                <c:pt idx="547">
                  <c:v>68.86655330657959</c:v>
                </c:pt>
                <c:pt idx="548">
                  <c:v>68.992116451263428</c:v>
                </c:pt>
                <c:pt idx="549">
                  <c:v>69.119122505187988</c:v>
                </c:pt>
                <c:pt idx="550">
                  <c:v>69.239399671554565</c:v>
                </c:pt>
                <c:pt idx="551">
                  <c:v>69.381043195724487</c:v>
                </c:pt>
                <c:pt idx="552">
                  <c:v>69.504597425460815</c:v>
                </c:pt>
                <c:pt idx="553">
                  <c:v>69.629528999328613</c:v>
                </c:pt>
                <c:pt idx="554">
                  <c:v>69.755929231643677</c:v>
                </c:pt>
                <c:pt idx="555">
                  <c:v>69.880140781402588</c:v>
                </c:pt>
                <c:pt idx="556">
                  <c:v>70.00376558303833</c:v>
                </c:pt>
                <c:pt idx="557">
                  <c:v>70.126692771911621</c:v>
                </c:pt>
                <c:pt idx="558">
                  <c:v>70.255715847015381</c:v>
                </c:pt>
                <c:pt idx="559">
                  <c:v>70.378764867782593</c:v>
                </c:pt>
                <c:pt idx="560">
                  <c:v>70.502064228057861</c:v>
                </c:pt>
                <c:pt idx="561">
                  <c:v>70.625690698623657</c:v>
                </c:pt>
                <c:pt idx="562">
                  <c:v>70.752259254455566</c:v>
                </c:pt>
                <c:pt idx="563">
                  <c:v>70.876700401306152</c:v>
                </c:pt>
                <c:pt idx="564">
                  <c:v>71.002300024032593</c:v>
                </c:pt>
                <c:pt idx="565">
                  <c:v>71.128376245498657</c:v>
                </c:pt>
                <c:pt idx="566">
                  <c:v>71.255223751068115</c:v>
                </c:pt>
                <c:pt idx="567">
                  <c:v>71.377425193786621</c:v>
                </c:pt>
                <c:pt idx="568">
                  <c:v>71.501409769058228</c:v>
                </c:pt>
                <c:pt idx="569">
                  <c:v>71.624600887298584</c:v>
                </c:pt>
                <c:pt idx="570">
                  <c:v>71.749989032745361</c:v>
                </c:pt>
                <c:pt idx="571">
                  <c:v>71.874549865722656</c:v>
                </c:pt>
                <c:pt idx="572">
                  <c:v>71.998684167861938</c:v>
                </c:pt>
                <c:pt idx="573">
                  <c:v>72.12180757522583</c:v>
                </c:pt>
                <c:pt idx="574">
                  <c:v>72.247580528259277</c:v>
                </c:pt>
                <c:pt idx="575">
                  <c:v>72.370575904846191</c:v>
                </c:pt>
                <c:pt idx="576">
                  <c:v>72.495787620544434</c:v>
                </c:pt>
                <c:pt idx="577">
                  <c:v>72.621674776077271</c:v>
                </c:pt>
                <c:pt idx="578">
                  <c:v>72.745077848434448</c:v>
                </c:pt>
                <c:pt idx="579">
                  <c:v>72.869540214538574</c:v>
                </c:pt>
                <c:pt idx="580">
                  <c:v>72.995039939880371</c:v>
                </c:pt>
                <c:pt idx="581">
                  <c:v>73.117007970809937</c:v>
                </c:pt>
                <c:pt idx="582">
                  <c:v>73.243235349655151</c:v>
                </c:pt>
                <c:pt idx="583">
                  <c:v>73.368021726608276</c:v>
                </c:pt>
                <c:pt idx="584">
                  <c:v>73.497662782669067</c:v>
                </c:pt>
                <c:pt idx="585">
                  <c:v>73.621261358261108</c:v>
                </c:pt>
                <c:pt idx="586">
                  <c:v>73.742965459823608</c:v>
                </c:pt>
                <c:pt idx="587">
                  <c:v>73.865234613418579</c:v>
                </c:pt>
                <c:pt idx="588">
                  <c:v>73.99003005027771</c:v>
                </c:pt>
                <c:pt idx="589">
                  <c:v>74.130535125732422</c:v>
                </c:pt>
                <c:pt idx="590">
                  <c:v>74.253873348236084</c:v>
                </c:pt>
                <c:pt idx="591">
                  <c:v>74.381463289260864</c:v>
                </c:pt>
                <c:pt idx="592">
                  <c:v>74.504248857498169</c:v>
                </c:pt>
                <c:pt idx="593">
                  <c:v>74.627837657928467</c:v>
                </c:pt>
                <c:pt idx="594">
                  <c:v>74.755754709243774</c:v>
                </c:pt>
                <c:pt idx="595">
                  <c:v>74.87443995475769</c:v>
                </c:pt>
                <c:pt idx="596">
                  <c:v>75.000418424606323</c:v>
                </c:pt>
                <c:pt idx="597">
                  <c:v>75.129210472106934</c:v>
                </c:pt>
                <c:pt idx="598">
                  <c:v>75.251805782318115</c:v>
                </c:pt>
                <c:pt idx="599">
                  <c:v>75.374301433563232</c:v>
                </c:pt>
                <c:pt idx="600">
                  <c:v>75.498292922973633</c:v>
                </c:pt>
                <c:pt idx="601">
                  <c:v>75.623304128646851</c:v>
                </c:pt>
                <c:pt idx="602">
                  <c:v>75.748000144958496</c:v>
                </c:pt>
                <c:pt idx="603">
                  <c:v>75.870628118515015</c:v>
                </c:pt>
                <c:pt idx="604">
                  <c:v>75.995756864547729</c:v>
                </c:pt>
                <c:pt idx="605">
                  <c:v>76.11984920501709</c:v>
                </c:pt>
                <c:pt idx="606">
                  <c:v>76.242608308792114</c:v>
                </c:pt>
                <c:pt idx="607">
                  <c:v>76.36668586730957</c:v>
                </c:pt>
                <c:pt idx="608">
                  <c:v>76.489621639251709</c:v>
                </c:pt>
                <c:pt idx="609">
                  <c:v>76.614724397659302</c:v>
                </c:pt>
                <c:pt idx="610">
                  <c:v>76.74586296081543</c:v>
                </c:pt>
                <c:pt idx="611">
                  <c:v>76.868163585662842</c:v>
                </c:pt>
                <c:pt idx="612">
                  <c:v>76.993523120880127</c:v>
                </c:pt>
                <c:pt idx="613">
                  <c:v>77.12035608291626</c:v>
                </c:pt>
                <c:pt idx="614">
                  <c:v>77.242233991622925</c:v>
                </c:pt>
                <c:pt idx="615">
                  <c:v>77.366456270217896</c:v>
                </c:pt>
                <c:pt idx="616">
                  <c:v>77.49471640586853</c:v>
                </c:pt>
                <c:pt idx="617">
                  <c:v>77.618101119995117</c:v>
                </c:pt>
                <c:pt idx="618">
                  <c:v>77.739321231842041</c:v>
                </c:pt>
                <c:pt idx="619">
                  <c:v>77.864389657974243</c:v>
                </c:pt>
                <c:pt idx="620">
                  <c:v>77.991266012191772</c:v>
                </c:pt>
                <c:pt idx="621">
                  <c:v>78.115782499313354</c:v>
                </c:pt>
                <c:pt idx="622">
                  <c:v>78.241747140884399</c:v>
                </c:pt>
                <c:pt idx="623">
                  <c:v>78.366345643997192</c:v>
                </c:pt>
                <c:pt idx="624">
                  <c:v>78.504401445388794</c:v>
                </c:pt>
                <c:pt idx="625">
                  <c:v>78.628468990325928</c:v>
                </c:pt>
                <c:pt idx="626">
                  <c:v>78.753230571746826</c:v>
                </c:pt>
                <c:pt idx="627">
                  <c:v>78.878756999969482</c:v>
                </c:pt>
                <c:pt idx="628">
                  <c:v>79.002529621124268</c:v>
                </c:pt>
                <c:pt idx="629">
                  <c:v>79.125329494476318</c:v>
                </c:pt>
                <c:pt idx="630">
                  <c:v>79.247187852859497</c:v>
                </c:pt>
                <c:pt idx="631">
                  <c:v>79.376585721969604</c:v>
                </c:pt>
                <c:pt idx="632">
                  <c:v>79.499671936035156</c:v>
                </c:pt>
                <c:pt idx="633">
                  <c:v>79.624970436096191</c:v>
                </c:pt>
                <c:pt idx="634">
                  <c:v>79.750734329223633</c:v>
                </c:pt>
                <c:pt idx="635">
                  <c:v>79.874684810638428</c:v>
                </c:pt>
                <c:pt idx="636">
                  <c:v>79.997825384140015</c:v>
                </c:pt>
                <c:pt idx="637">
                  <c:v>80.121438503265381</c:v>
                </c:pt>
                <c:pt idx="638">
                  <c:v>80.246434688568115</c:v>
                </c:pt>
                <c:pt idx="639">
                  <c:v>80.369964361190796</c:v>
                </c:pt>
                <c:pt idx="640">
                  <c:v>80.495542764663696</c:v>
                </c:pt>
                <c:pt idx="641">
                  <c:v>80.619923830032349</c:v>
                </c:pt>
                <c:pt idx="642">
                  <c:v>80.744731426239014</c:v>
                </c:pt>
                <c:pt idx="643">
                  <c:v>80.868762254714966</c:v>
                </c:pt>
                <c:pt idx="644">
                  <c:v>80.996129274368286</c:v>
                </c:pt>
                <c:pt idx="645">
                  <c:v>81.118418455123901</c:v>
                </c:pt>
                <c:pt idx="646">
                  <c:v>81.244138717651367</c:v>
                </c:pt>
                <c:pt idx="647">
                  <c:v>81.368348836898804</c:v>
                </c:pt>
                <c:pt idx="648">
                  <c:v>81.492326259613037</c:v>
                </c:pt>
                <c:pt idx="649">
                  <c:v>81.617482662200928</c:v>
                </c:pt>
                <c:pt idx="650">
                  <c:v>81.754945516586304</c:v>
                </c:pt>
                <c:pt idx="651">
                  <c:v>81.865964889526367</c:v>
                </c:pt>
                <c:pt idx="652">
                  <c:v>82.00479531288147</c:v>
                </c:pt>
                <c:pt idx="653">
                  <c:v>82.129742860794067</c:v>
                </c:pt>
                <c:pt idx="654">
                  <c:v>82.250940561294556</c:v>
                </c:pt>
                <c:pt idx="655">
                  <c:v>82.375386714935303</c:v>
                </c:pt>
                <c:pt idx="656">
                  <c:v>82.49663519859314</c:v>
                </c:pt>
                <c:pt idx="657">
                  <c:v>82.624181032180786</c:v>
                </c:pt>
                <c:pt idx="658">
                  <c:v>82.748213052749634</c:v>
                </c:pt>
                <c:pt idx="659">
                  <c:v>82.873677492141724</c:v>
                </c:pt>
                <c:pt idx="660">
                  <c:v>82.999009370803833</c:v>
                </c:pt>
                <c:pt idx="661">
                  <c:v>83.128027439117432</c:v>
                </c:pt>
                <c:pt idx="662">
                  <c:v>83.251626491546631</c:v>
                </c:pt>
                <c:pt idx="663">
                  <c:v>83.373270511627197</c:v>
                </c:pt>
                <c:pt idx="664">
                  <c:v>83.495858669281006</c:v>
                </c:pt>
                <c:pt idx="665">
                  <c:v>83.619956493377686</c:v>
                </c:pt>
                <c:pt idx="666">
                  <c:v>83.743995904922485</c:v>
                </c:pt>
                <c:pt idx="667">
                  <c:v>83.873546600341797</c:v>
                </c:pt>
                <c:pt idx="668">
                  <c:v>83.9971604347229</c:v>
                </c:pt>
                <c:pt idx="669">
                  <c:v>84.121639966964722</c:v>
                </c:pt>
                <c:pt idx="670">
                  <c:v>84.246139049530029</c:v>
                </c:pt>
                <c:pt idx="671">
                  <c:v>84.370608806610107</c:v>
                </c:pt>
                <c:pt idx="672">
                  <c:v>84.493899822235107</c:v>
                </c:pt>
                <c:pt idx="673">
                  <c:v>84.621009588241577</c:v>
                </c:pt>
                <c:pt idx="674">
                  <c:v>84.743274450302124</c:v>
                </c:pt>
                <c:pt idx="675">
                  <c:v>84.866755247116089</c:v>
                </c:pt>
                <c:pt idx="676">
                  <c:v>84.994231939315796</c:v>
                </c:pt>
                <c:pt idx="677">
                  <c:v>85.117505788803101</c:v>
                </c:pt>
                <c:pt idx="678">
                  <c:v>85.2415611743927</c:v>
                </c:pt>
                <c:pt idx="679">
                  <c:v>85.364564657211304</c:v>
                </c:pt>
                <c:pt idx="680">
                  <c:v>85.506265878677368</c:v>
                </c:pt>
                <c:pt idx="681">
                  <c:v>85.629312992095947</c:v>
                </c:pt>
                <c:pt idx="682">
                  <c:v>85.752636432647705</c:v>
                </c:pt>
                <c:pt idx="683">
                  <c:v>85.876981019973755</c:v>
                </c:pt>
                <c:pt idx="684">
                  <c:v>86.003113746643066</c:v>
                </c:pt>
                <c:pt idx="685">
                  <c:v>86.124278545379639</c:v>
                </c:pt>
                <c:pt idx="686">
                  <c:v>86.246313333511353</c:v>
                </c:pt>
                <c:pt idx="687">
                  <c:v>86.371823072433472</c:v>
                </c:pt>
                <c:pt idx="688">
                  <c:v>86.498205184936523</c:v>
                </c:pt>
                <c:pt idx="689">
                  <c:v>86.625403165817261</c:v>
                </c:pt>
                <c:pt idx="690">
                  <c:v>86.74907112121582</c:v>
                </c:pt>
                <c:pt idx="691">
                  <c:v>86.868454456329346</c:v>
                </c:pt>
                <c:pt idx="692">
                  <c:v>86.993376493453979</c:v>
                </c:pt>
                <c:pt idx="693">
                  <c:v>87.116976976394653</c:v>
                </c:pt>
                <c:pt idx="694">
                  <c:v>87.242434740066528</c:v>
                </c:pt>
                <c:pt idx="695">
                  <c:v>87.381083250045776</c:v>
                </c:pt>
                <c:pt idx="696">
                  <c:v>87.502480506896973</c:v>
                </c:pt>
                <c:pt idx="697">
                  <c:v>87.624825477600098</c:v>
                </c:pt>
                <c:pt idx="698">
                  <c:v>87.752194881439209</c:v>
                </c:pt>
                <c:pt idx="699">
                  <c:v>87.873629808425903</c:v>
                </c:pt>
                <c:pt idx="700">
                  <c:v>88.001010179519653</c:v>
                </c:pt>
                <c:pt idx="701">
                  <c:v>88.122808933258057</c:v>
                </c:pt>
                <c:pt idx="702">
                  <c:v>88.250534534454346</c:v>
                </c:pt>
                <c:pt idx="703">
                  <c:v>88.374859809875488</c:v>
                </c:pt>
                <c:pt idx="704">
                  <c:v>88.496927976608276</c:v>
                </c:pt>
                <c:pt idx="705">
                  <c:v>88.620193719863892</c:v>
                </c:pt>
                <c:pt idx="706">
                  <c:v>88.743006944656372</c:v>
                </c:pt>
                <c:pt idx="707">
                  <c:v>88.870957374572754</c:v>
                </c:pt>
                <c:pt idx="708">
                  <c:v>88.991930723190308</c:v>
                </c:pt>
                <c:pt idx="709">
                  <c:v>89.117793321609497</c:v>
                </c:pt>
                <c:pt idx="710">
                  <c:v>89.240954875946045</c:v>
                </c:pt>
                <c:pt idx="711">
                  <c:v>89.369091510772705</c:v>
                </c:pt>
                <c:pt idx="712">
                  <c:v>89.494121789932251</c:v>
                </c:pt>
                <c:pt idx="713">
                  <c:v>89.616519927978516</c:v>
                </c:pt>
                <c:pt idx="714">
                  <c:v>89.741762638092041</c:v>
                </c:pt>
                <c:pt idx="715">
                  <c:v>89.866400480270386</c:v>
                </c:pt>
                <c:pt idx="716">
                  <c:v>89.989806890487671</c:v>
                </c:pt>
                <c:pt idx="717">
                  <c:v>90.114581346511841</c:v>
                </c:pt>
                <c:pt idx="718">
                  <c:v>90.240451335906982</c:v>
                </c:pt>
                <c:pt idx="719">
                  <c:v>90.364566564559937</c:v>
                </c:pt>
                <c:pt idx="720">
                  <c:v>90.491982460021973</c:v>
                </c:pt>
                <c:pt idx="721">
                  <c:v>90.614292144775391</c:v>
                </c:pt>
                <c:pt idx="722">
                  <c:v>90.739080667495728</c:v>
                </c:pt>
                <c:pt idx="723">
                  <c:v>90.865873575210571</c:v>
                </c:pt>
                <c:pt idx="724">
                  <c:v>90.988737106323242</c:v>
                </c:pt>
                <c:pt idx="725">
                  <c:v>91.115764141082764</c:v>
                </c:pt>
                <c:pt idx="726">
                  <c:v>91.239943265914917</c:v>
                </c:pt>
                <c:pt idx="727">
                  <c:v>91.379387378692627</c:v>
                </c:pt>
                <c:pt idx="728">
                  <c:v>91.503705263137817</c:v>
                </c:pt>
                <c:pt idx="729">
                  <c:v>91.614019870758057</c:v>
                </c:pt>
                <c:pt idx="730">
                  <c:v>91.753423452377319</c:v>
                </c:pt>
                <c:pt idx="731">
                  <c:v>91.878445625305176</c:v>
                </c:pt>
                <c:pt idx="732">
                  <c:v>92.001763343811035</c:v>
                </c:pt>
                <c:pt idx="733">
                  <c:v>92.125479698181152</c:v>
                </c:pt>
                <c:pt idx="734">
                  <c:v>92.249847888946533</c:v>
                </c:pt>
                <c:pt idx="735">
                  <c:v>92.372362375259399</c:v>
                </c:pt>
                <c:pt idx="736">
                  <c:v>92.498035669326782</c:v>
                </c:pt>
                <c:pt idx="737">
                  <c:v>92.623895883560181</c:v>
                </c:pt>
                <c:pt idx="738">
                  <c:v>92.747596979141235</c:v>
                </c:pt>
                <c:pt idx="739">
                  <c:v>92.868535757064819</c:v>
                </c:pt>
                <c:pt idx="740">
                  <c:v>92.993777275085449</c:v>
                </c:pt>
                <c:pt idx="741">
                  <c:v>93.119640827178955</c:v>
                </c:pt>
                <c:pt idx="742">
                  <c:v>93.244058132171631</c:v>
                </c:pt>
                <c:pt idx="743">
                  <c:v>93.364730358123779</c:v>
                </c:pt>
                <c:pt idx="744">
                  <c:v>93.505332469940186</c:v>
                </c:pt>
                <c:pt idx="745">
                  <c:v>93.627387523651123</c:v>
                </c:pt>
                <c:pt idx="746">
                  <c:v>93.75162935256958</c:v>
                </c:pt>
                <c:pt idx="747">
                  <c:v>93.874382257461548</c:v>
                </c:pt>
                <c:pt idx="748">
                  <c:v>94.001546859741211</c:v>
                </c:pt>
                <c:pt idx="749">
                  <c:v>94.126458644866943</c:v>
                </c:pt>
                <c:pt idx="750">
                  <c:v>94.252541780471802</c:v>
                </c:pt>
                <c:pt idx="751">
                  <c:v>94.377896308898926</c:v>
                </c:pt>
                <c:pt idx="752">
                  <c:v>94.499631643295288</c:v>
                </c:pt>
                <c:pt idx="753">
                  <c:v>94.624941825866699</c:v>
                </c:pt>
                <c:pt idx="754">
                  <c:v>94.748931169509888</c:v>
                </c:pt>
                <c:pt idx="755">
                  <c:v>94.867575168609619</c:v>
                </c:pt>
                <c:pt idx="756">
                  <c:v>94.991934537887573</c:v>
                </c:pt>
                <c:pt idx="757">
                  <c:v>95.117771148681641</c:v>
                </c:pt>
                <c:pt idx="758">
                  <c:v>95.242445230484009</c:v>
                </c:pt>
                <c:pt idx="759">
                  <c:v>95.366736888885498</c:v>
                </c:pt>
                <c:pt idx="760">
                  <c:v>95.490705490112305</c:v>
                </c:pt>
                <c:pt idx="761">
                  <c:v>95.615064859390259</c:v>
                </c:pt>
                <c:pt idx="762">
                  <c:v>95.741167545318604</c:v>
                </c:pt>
                <c:pt idx="763">
                  <c:v>95.881373167037964</c:v>
                </c:pt>
                <c:pt idx="764">
                  <c:v>96.003329753875732</c:v>
                </c:pt>
                <c:pt idx="765">
                  <c:v>96.127770900726318</c:v>
                </c:pt>
                <c:pt idx="766">
                  <c:v>96.254732370376587</c:v>
                </c:pt>
                <c:pt idx="767">
                  <c:v>96.375467538833618</c:v>
                </c:pt>
                <c:pt idx="768">
                  <c:v>96.497850894927979</c:v>
                </c:pt>
                <c:pt idx="769">
                  <c:v>96.624441146850586</c:v>
                </c:pt>
                <c:pt idx="770">
                  <c:v>96.749066352844238</c:v>
                </c:pt>
                <c:pt idx="771">
                  <c:v>96.874021768569946</c:v>
                </c:pt>
                <c:pt idx="772">
                  <c:v>96.999234437942505</c:v>
                </c:pt>
                <c:pt idx="773">
                  <c:v>97.124608516693115</c:v>
                </c:pt>
                <c:pt idx="774">
                  <c:v>97.24702262878418</c:v>
                </c:pt>
                <c:pt idx="775">
                  <c:v>97.375187635421753</c:v>
                </c:pt>
                <c:pt idx="776">
                  <c:v>97.499104738235474</c:v>
                </c:pt>
                <c:pt idx="777">
                  <c:v>97.623886346817017</c:v>
                </c:pt>
                <c:pt idx="778">
                  <c:v>97.748898029327393</c:v>
                </c:pt>
                <c:pt idx="779">
                  <c:v>97.873995780944824</c:v>
                </c:pt>
                <c:pt idx="780">
                  <c:v>97.998933553695679</c:v>
                </c:pt>
                <c:pt idx="781">
                  <c:v>98.125575542449951</c:v>
                </c:pt>
                <c:pt idx="782">
                  <c:v>98.249067544937134</c:v>
                </c:pt>
                <c:pt idx="783">
                  <c:v>98.372421979904175</c:v>
                </c:pt>
                <c:pt idx="784">
                  <c:v>98.498466730117798</c:v>
                </c:pt>
                <c:pt idx="785">
                  <c:v>98.62213659286499</c:v>
                </c:pt>
                <c:pt idx="786">
                  <c:v>98.746892929077148</c:v>
                </c:pt>
                <c:pt idx="787">
                  <c:v>98.870471954345703</c:v>
                </c:pt>
                <c:pt idx="788">
                  <c:v>98.993626117706299</c:v>
                </c:pt>
                <c:pt idx="789">
                  <c:v>99.120809316635132</c:v>
                </c:pt>
                <c:pt idx="790">
                  <c:v>99.245679140090942</c:v>
                </c:pt>
                <c:pt idx="791">
                  <c:v>99.370106220245361</c:v>
                </c:pt>
                <c:pt idx="792">
                  <c:v>99.494653940200806</c:v>
                </c:pt>
                <c:pt idx="793">
                  <c:v>99.617241621017456</c:v>
                </c:pt>
                <c:pt idx="794">
                  <c:v>99.743411302566528</c:v>
                </c:pt>
                <c:pt idx="795">
                  <c:v>99.868860483169556</c:v>
                </c:pt>
                <c:pt idx="796">
                  <c:v>99.99333381652832</c:v>
                </c:pt>
                <c:pt idx="797">
                  <c:v>100.11895489692689</c:v>
                </c:pt>
                <c:pt idx="798">
                  <c:v>100.2423684597015</c:v>
                </c:pt>
                <c:pt idx="799">
                  <c:v>100.3670392036438</c:v>
                </c:pt>
                <c:pt idx="800">
                  <c:v>100.4918801784515</c:v>
                </c:pt>
                <c:pt idx="801">
                  <c:v>100.618754863739</c:v>
                </c:pt>
                <c:pt idx="802">
                  <c:v>100.7450523376465</c:v>
                </c:pt>
                <c:pt idx="803">
                  <c:v>100.8660135269165</c:v>
                </c:pt>
                <c:pt idx="804">
                  <c:v>100.9939777851105</c:v>
                </c:pt>
                <c:pt idx="805">
                  <c:v>101.118096113205</c:v>
                </c:pt>
                <c:pt idx="806">
                  <c:v>101.2417197227478</c:v>
                </c:pt>
                <c:pt idx="807">
                  <c:v>101.3810663223267</c:v>
                </c:pt>
                <c:pt idx="808">
                  <c:v>101.50520396232599</c:v>
                </c:pt>
                <c:pt idx="809">
                  <c:v>101.6259467601776</c:v>
                </c:pt>
                <c:pt idx="810">
                  <c:v>101.7524862289429</c:v>
                </c:pt>
                <c:pt idx="811">
                  <c:v>101.87771201133729</c:v>
                </c:pt>
                <c:pt idx="812">
                  <c:v>102.00045251846311</c:v>
                </c:pt>
                <c:pt idx="813">
                  <c:v>102.1233060359955</c:v>
                </c:pt>
                <c:pt idx="814">
                  <c:v>102.2501175403595</c:v>
                </c:pt>
                <c:pt idx="815">
                  <c:v>102.3732852935791</c:v>
                </c:pt>
                <c:pt idx="816">
                  <c:v>102.4991698265076</c:v>
                </c:pt>
                <c:pt idx="817">
                  <c:v>102.6227521896362</c:v>
                </c:pt>
                <c:pt idx="818">
                  <c:v>102.7439754009247</c:v>
                </c:pt>
                <c:pt idx="819">
                  <c:v>102.8703804016113</c:v>
                </c:pt>
                <c:pt idx="820">
                  <c:v>102.99548578262331</c:v>
                </c:pt>
                <c:pt idx="821">
                  <c:v>103.1189954280853</c:v>
                </c:pt>
                <c:pt idx="822">
                  <c:v>103.2422931194305</c:v>
                </c:pt>
                <c:pt idx="823">
                  <c:v>103.3658075332642</c:v>
                </c:pt>
                <c:pt idx="824">
                  <c:v>103.5054972171783</c:v>
                </c:pt>
                <c:pt idx="825">
                  <c:v>103.6233723163605</c:v>
                </c:pt>
                <c:pt idx="826">
                  <c:v>103.74702882766719</c:v>
                </c:pt>
                <c:pt idx="827">
                  <c:v>103.87054800987239</c:v>
                </c:pt>
                <c:pt idx="828">
                  <c:v>104.0020701885223</c:v>
                </c:pt>
                <c:pt idx="829">
                  <c:v>104.1226873397827</c:v>
                </c:pt>
                <c:pt idx="830">
                  <c:v>104.24720287322999</c:v>
                </c:pt>
                <c:pt idx="831">
                  <c:v>104.3723495006561</c:v>
                </c:pt>
                <c:pt idx="832">
                  <c:v>104.49570155143741</c:v>
                </c:pt>
                <c:pt idx="833">
                  <c:v>104.6233656406403</c:v>
                </c:pt>
                <c:pt idx="834">
                  <c:v>104.74407553672791</c:v>
                </c:pt>
                <c:pt idx="835">
                  <c:v>104.8688757419586</c:v>
                </c:pt>
                <c:pt idx="836">
                  <c:v>104.9936280250549</c:v>
                </c:pt>
                <c:pt idx="837">
                  <c:v>105.1189713478088</c:v>
                </c:pt>
                <c:pt idx="838">
                  <c:v>105.24170660972599</c:v>
                </c:pt>
                <c:pt idx="839">
                  <c:v>105.36788463592529</c:v>
                </c:pt>
                <c:pt idx="840">
                  <c:v>105.4908890724182</c:v>
                </c:pt>
                <c:pt idx="841">
                  <c:v>105.61857223510739</c:v>
                </c:pt>
                <c:pt idx="842">
                  <c:v>105.74233198165889</c:v>
                </c:pt>
                <c:pt idx="843">
                  <c:v>105.8647410869598</c:v>
                </c:pt>
                <c:pt idx="844">
                  <c:v>105.9909152984619</c:v>
                </c:pt>
                <c:pt idx="845">
                  <c:v>106.1320135593414</c:v>
                </c:pt>
                <c:pt idx="846">
                  <c:v>106.240170955658</c:v>
                </c:pt>
                <c:pt idx="847">
                  <c:v>106.36638736724851</c:v>
                </c:pt>
                <c:pt idx="848">
                  <c:v>106.4915535449982</c:v>
                </c:pt>
                <c:pt idx="849">
                  <c:v>106.6176674365997</c:v>
                </c:pt>
                <c:pt idx="850">
                  <c:v>106.75551915168759</c:v>
                </c:pt>
                <c:pt idx="851">
                  <c:v>106.8776314258575</c:v>
                </c:pt>
                <c:pt idx="852">
                  <c:v>107.0028879642487</c:v>
                </c:pt>
                <c:pt idx="853">
                  <c:v>107.124959230423</c:v>
                </c:pt>
                <c:pt idx="854">
                  <c:v>107.24855136871339</c:v>
                </c:pt>
                <c:pt idx="855">
                  <c:v>107.3714537620544</c:v>
                </c:pt>
                <c:pt idx="856">
                  <c:v>107.4960200786591</c:v>
                </c:pt>
                <c:pt idx="857">
                  <c:v>107.6213066577911</c:v>
                </c:pt>
                <c:pt idx="858">
                  <c:v>107.7451753616333</c:v>
                </c:pt>
                <c:pt idx="859">
                  <c:v>107.869695186615</c:v>
                </c:pt>
                <c:pt idx="860">
                  <c:v>107.9949417114258</c:v>
                </c:pt>
                <c:pt idx="861">
                  <c:v>108.119136095047</c:v>
                </c:pt>
                <c:pt idx="862">
                  <c:v>108.24412131309511</c:v>
                </c:pt>
                <c:pt idx="863">
                  <c:v>108.365865945816</c:v>
                </c:pt>
                <c:pt idx="864">
                  <c:v>108.4924621582031</c:v>
                </c:pt>
                <c:pt idx="865">
                  <c:v>108.62970232963561</c:v>
                </c:pt>
                <c:pt idx="866">
                  <c:v>108.752464056015</c:v>
                </c:pt>
                <c:pt idx="867">
                  <c:v>108.8779013156891</c:v>
                </c:pt>
                <c:pt idx="868">
                  <c:v>109.0023982524872</c:v>
                </c:pt>
                <c:pt idx="869">
                  <c:v>109.1295537948608</c:v>
                </c:pt>
                <c:pt idx="870">
                  <c:v>109.2529284954071</c:v>
                </c:pt>
                <c:pt idx="871">
                  <c:v>109.3810315132141</c:v>
                </c:pt>
                <c:pt idx="872">
                  <c:v>109.499965429306</c:v>
                </c:pt>
                <c:pt idx="873">
                  <c:v>109.6237180233002</c:v>
                </c:pt>
                <c:pt idx="874">
                  <c:v>109.7479903697968</c:v>
                </c:pt>
                <c:pt idx="875">
                  <c:v>109.8696656227112</c:v>
                </c:pt>
                <c:pt idx="876">
                  <c:v>109.9945240020752</c:v>
                </c:pt>
                <c:pt idx="877">
                  <c:v>110.1218523979187</c:v>
                </c:pt>
                <c:pt idx="878">
                  <c:v>110.2463383674622</c:v>
                </c:pt>
                <c:pt idx="879">
                  <c:v>110.3709287643433</c:v>
                </c:pt>
                <c:pt idx="880">
                  <c:v>110.4918673038483</c:v>
                </c:pt>
                <c:pt idx="881">
                  <c:v>110.6179795265198</c:v>
                </c:pt>
                <c:pt idx="882">
                  <c:v>110.7424645423889</c:v>
                </c:pt>
                <c:pt idx="883">
                  <c:v>110.8663809299469</c:v>
                </c:pt>
                <c:pt idx="884">
                  <c:v>111.00422692298891</c:v>
                </c:pt>
                <c:pt idx="885">
                  <c:v>111.1180789470673</c:v>
                </c:pt>
                <c:pt idx="886">
                  <c:v>111.2409002780914</c:v>
                </c:pt>
                <c:pt idx="887">
                  <c:v>111.3803133964539</c:v>
                </c:pt>
                <c:pt idx="888">
                  <c:v>111.50407242774961</c:v>
                </c:pt>
                <c:pt idx="889">
                  <c:v>111.62936902046199</c:v>
                </c:pt>
                <c:pt idx="890">
                  <c:v>111.7537479400635</c:v>
                </c:pt>
                <c:pt idx="891">
                  <c:v>111.8766632080078</c:v>
                </c:pt>
                <c:pt idx="892">
                  <c:v>112.0002110004425</c:v>
                </c:pt>
                <c:pt idx="893">
                  <c:v>112.12481999397281</c:v>
                </c:pt>
                <c:pt idx="894">
                  <c:v>112.2495415210724</c:v>
                </c:pt>
                <c:pt idx="895">
                  <c:v>112.3724052906036</c:v>
                </c:pt>
                <c:pt idx="896">
                  <c:v>112.4978294372559</c:v>
                </c:pt>
                <c:pt idx="897">
                  <c:v>112.61762142181399</c:v>
                </c:pt>
                <c:pt idx="898">
                  <c:v>112.7451891899109</c:v>
                </c:pt>
                <c:pt idx="899">
                  <c:v>112.86638832092289</c:v>
                </c:pt>
                <c:pt idx="900">
                  <c:v>113.00343370437621</c:v>
                </c:pt>
                <c:pt idx="901">
                  <c:v>113.1146483421326</c:v>
                </c:pt>
                <c:pt idx="902">
                  <c:v>113.25376129150391</c:v>
                </c:pt>
                <c:pt idx="903">
                  <c:v>113.37966823577879</c:v>
                </c:pt>
                <c:pt idx="904">
                  <c:v>113.5018684864044</c:v>
                </c:pt>
                <c:pt idx="905">
                  <c:v>113.6243567466736</c:v>
                </c:pt>
                <c:pt idx="906">
                  <c:v>113.7503938674927</c:v>
                </c:pt>
                <c:pt idx="907">
                  <c:v>113.87207937240601</c:v>
                </c:pt>
                <c:pt idx="908">
                  <c:v>113.9979586601257</c:v>
                </c:pt>
                <c:pt idx="909">
                  <c:v>114.1227979660034</c:v>
                </c:pt>
                <c:pt idx="910">
                  <c:v>114.2450604438782</c:v>
                </c:pt>
                <c:pt idx="911">
                  <c:v>114.37167596817019</c:v>
                </c:pt>
                <c:pt idx="912">
                  <c:v>114.4947333335876</c:v>
                </c:pt>
                <c:pt idx="913">
                  <c:v>114.61630344390871</c:v>
                </c:pt>
                <c:pt idx="914">
                  <c:v>114.74103403091431</c:v>
                </c:pt>
                <c:pt idx="915">
                  <c:v>114.8792569637299</c:v>
                </c:pt>
                <c:pt idx="916">
                  <c:v>115.00590133666989</c:v>
                </c:pt>
                <c:pt idx="917">
                  <c:v>115.1292259693146</c:v>
                </c:pt>
                <c:pt idx="918">
                  <c:v>115.252828836441</c:v>
                </c:pt>
                <c:pt idx="919">
                  <c:v>115.3777897357941</c:v>
                </c:pt>
                <c:pt idx="920">
                  <c:v>115.50321483612061</c:v>
                </c:pt>
                <c:pt idx="921">
                  <c:v>115.6274564266205</c:v>
                </c:pt>
                <c:pt idx="922">
                  <c:v>115.7539319992065</c:v>
                </c:pt>
                <c:pt idx="923">
                  <c:v>115.8775007724762</c:v>
                </c:pt>
                <c:pt idx="924">
                  <c:v>116.0005631446838</c:v>
                </c:pt>
                <c:pt idx="925">
                  <c:v>116.1240692138672</c:v>
                </c:pt>
                <c:pt idx="926">
                  <c:v>116.2482209205627</c:v>
                </c:pt>
                <c:pt idx="927">
                  <c:v>116.3729212284088</c:v>
                </c:pt>
                <c:pt idx="928">
                  <c:v>116.49406313896181</c:v>
                </c:pt>
                <c:pt idx="929">
                  <c:v>116.61843085289</c:v>
                </c:pt>
                <c:pt idx="930">
                  <c:v>116.74442934989931</c:v>
                </c:pt>
                <c:pt idx="931">
                  <c:v>116.8695850372314</c:v>
                </c:pt>
                <c:pt idx="932">
                  <c:v>116.9947323799133</c:v>
                </c:pt>
                <c:pt idx="933">
                  <c:v>117.1191108226776</c:v>
                </c:pt>
                <c:pt idx="934">
                  <c:v>117.24186015129089</c:v>
                </c:pt>
                <c:pt idx="935">
                  <c:v>117.3640058040619</c:v>
                </c:pt>
                <c:pt idx="936">
                  <c:v>117.50450921058651</c:v>
                </c:pt>
                <c:pt idx="937">
                  <c:v>117.6285183429718</c:v>
                </c:pt>
                <c:pt idx="938">
                  <c:v>117.75374007225039</c:v>
                </c:pt>
                <c:pt idx="939">
                  <c:v>117.8768484592438</c:v>
                </c:pt>
                <c:pt idx="940">
                  <c:v>118.00139451026919</c:v>
                </c:pt>
                <c:pt idx="941">
                  <c:v>118.12769770622251</c:v>
                </c:pt>
                <c:pt idx="942">
                  <c:v>118.24986886978149</c:v>
                </c:pt>
                <c:pt idx="943">
                  <c:v>118.3759224414825</c:v>
                </c:pt>
                <c:pt idx="944">
                  <c:v>118.4987676143646</c:v>
                </c:pt>
                <c:pt idx="945">
                  <c:v>118.6214573383331</c:v>
                </c:pt>
                <c:pt idx="946">
                  <c:v>118.7466139793396</c:v>
                </c:pt>
                <c:pt idx="947">
                  <c:v>118.8700439929962</c:v>
                </c:pt>
                <c:pt idx="948">
                  <c:v>118.99355673789979</c:v>
                </c:pt>
                <c:pt idx="949">
                  <c:v>119.12151122093201</c:v>
                </c:pt>
                <c:pt idx="950">
                  <c:v>119.2429962158203</c:v>
                </c:pt>
                <c:pt idx="951">
                  <c:v>119.3676521778107</c:v>
                </c:pt>
                <c:pt idx="952">
                  <c:v>119.4917604923248</c:v>
                </c:pt>
                <c:pt idx="953">
                  <c:v>119.6272704601288</c:v>
                </c:pt>
                <c:pt idx="954">
                  <c:v>119.75360417366031</c:v>
                </c:pt>
                <c:pt idx="955">
                  <c:v>119.8759117126465</c:v>
                </c:pt>
                <c:pt idx="956">
                  <c:v>120.00139760971069</c:v>
                </c:pt>
                <c:pt idx="957">
                  <c:v>120.12766218185421</c:v>
                </c:pt>
                <c:pt idx="958">
                  <c:v>120.2502806186676</c:v>
                </c:pt>
                <c:pt idx="959">
                  <c:v>120.3753435611725</c:v>
                </c:pt>
                <c:pt idx="960">
                  <c:v>120.4997229576111</c:v>
                </c:pt>
                <c:pt idx="961">
                  <c:v>120.6250140666962</c:v>
                </c:pt>
                <c:pt idx="962">
                  <c:v>120.7492365837097</c:v>
                </c:pt>
                <c:pt idx="963">
                  <c:v>120.8727853298187</c:v>
                </c:pt>
                <c:pt idx="964">
                  <c:v>120.9984052181244</c:v>
                </c:pt>
                <c:pt idx="965">
                  <c:v>121.12357974052431</c:v>
                </c:pt>
                <c:pt idx="966">
                  <c:v>121.24766230583189</c:v>
                </c:pt>
                <c:pt idx="967">
                  <c:v>121.373672246933</c:v>
                </c:pt>
                <c:pt idx="968">
                  <c:v>121.49536418914791</c:v>
                </c:pt>
                <c:pt idx="969">
                  <c:v>121.61986303329471</c:v>
                </c:pt>
                <c:pt idx="970">
                  <c:v>121.74448752403261</c:v>
                </c:pt>
                <c:pt idx="971">
                  <c:v>121.8663556575775</c:v>
                </c:pt>
                <c:pt idx="972">
                  <c:v>121.9931976795197</c:v>
                </c:pt>
                <c:pt idx="973">
                  <c:v>122.1146523952484</c:v>
                </c:pt>
                <c:pt idx="974">
                  <c:v>122.2425973415375</c:v>
                </c:pt>
                <c:pt idx="975">
                  <c:v>122.38151788711551</c:v>
                </c:pt>
                <c:pt idx="976">
                  <c:v>122.50405788421629</c:v>
                </c:pt>
                <c:pt idx="977">
                  <c:v>122.6274480819702</c:v>
                </c:pt>
                <c:pt idx="978">
                  <c:v>122.75140070915219</c:v>
                </c:pt>
                <c:pt idx="979">
                  <c:v>122.87614417076109</c:v>
                </c:pt>
                <c:pt idx="980">
                  <c:v>122.9985249042511</c:v>
                </c:pt>
                <c:pt idx="981">
                  <c:v>123.1224582195282</c:v>
                </c:pt>
                <c:pt idx="982">
                  <c:v>123.247106552124</c:v>
                </c:pt>
                <c:pt idx="983">
                  <c:v>123.37529802322391</c:v>
                </c:pt>
                <c:pt idx="984">
                  <c:v>123.4980545043945</c:v>
                </c:pt>
                <c:pt idx="985">
                  <c:v>123.6238822937012</c:v>
                </c:pt>
                <c:pt idx="986">
                  <c:v>123.7485008239746</c:v>
                </c:pt>
                <c:pt idx="987">
                  <c:v>123.87661910057069</c:v>
                </c:pt>
                <c:pt idx="988">
                  <c:v>123.99773597717289</c:v>
                </c:pt>
                <c:pt idx="989">
                  <c:v>124.1229200363159</c:v>
                </c:pt>
                <c:pt idx="990">
                  <c:v>124.2499723434448</c:v>
                </c:pt>
                <c:pt idx="991">
                  <c:v>124.3746542930603</c:v>
                </c:pt>
                <c:pt idx="992">
                  <c:v>124.5002126693726</c:v>
                </c:pt>
                <c:pt idx="993">
                  <c:v>124.6214661598206</c:v>
                </c:pt>
                <c:pt idx="994">
                  <c:v>124.74675893783569</c:v>
                </c:pt>
                <c:pt idx="995">
                  <c:v>124.8713667392731</c:v>
                </c:pt>
                <c:pt idx="996">
                  <c:v>124.9955337047577</c:v>
                </c:pt>
                <c:pt idx="997">
                  <c:v>125.11682415008541</c:v>
                </c:pt>
                <c:pt idx="998">
                  <c:v>125.24587774276731</c:v>
                </c:pt>
                <c:pt idx="999">
                  <c:v>125.3727383613586</c:v>
                </c:pt>
                <c:pt idx="1000">
                  <c:v>125.49375820159911</c:v>
                </c:pt>
                <c:pt idx="1001">
                  <c:v>125.6193673610687</c:v>
                </c:pt>
                <c:pt idx="1002">
                  <c:v>125.74053382873539</c:v>
                </c:pt>
                <c:pt idx="1003">
                  <c:v>125.87725472450261</c:v>
                </c:pt>
                <c:pt idx="1004">
                  <c:v>126.0013387203217</c:v>
                </c:pt>
                <c:pt idx="1005">
                  <c:v>126.1257076263428</c:v>
                </c:pt>
                <c:pt idx="1006">
                  <c:v>126.2513771057129</c:v>
                </c:pt>
                <c:pt idx="1007">
                  <c:v>126.3723797798157</c:v>
                </c:pt>
                <c:pt idx="1008">
                  <c:v>126.4984629154205</c:v>
                </c:pt>
                <c:pt idx="1009">
                  <c:v>126.62432289123539</c:v>
                </c:pt>
                <c:pt idx="1010">
                  <c:v>126.7477645874023</c:v>
                </c:pt>
                <c:pt idx="1011">
                  <c:v>126.87135004997251</c:v>
                </c:pt>
                <c:pt idx="1012">
                  <c:v>126.9971425533295</c:v>
                </c:pt>
                <c:pt idx="1013">
                  <c:v>127.12268757820129</c:v>
                </c:pt>
                <c:pt idx="1014">
                  <c:v>127.2469277381897</c:v>
                </c:pt>
                <c:pt idx="1015">
                  <c:v>127.3716351985931</c:v>
                </c:pt>
                <c:pt idx="1016">
                  <c:v>127.4956991672516</c:v>
                </c:pt>
                <c:pt idx="1017">
                  <c:v>127.6180143356323</c:v>
                </c:pt>
                <c:pt idx="1018">
                  <c:v>127.7438526153564</c:v>
                </c:pt>
                <c:pt idx="1019">
                  <c:v>127.88109970092771</c:v>
                </c:pt>
                <c:pt idx="1020">
                  <c:v>128.00351929664609</c:v>
                </c:pt>
                <c:pt idx="1021">
                  <c:v>128.1297869682312</c:v>
                </c:pt>
                <c:pt idx="1022">
                  <c:v>128.25609970092771</c:v>
                </c:pt>
                <c:pt idx="1023">
                  <c:v>128.38202857971191</c:v>
                </c:pt>
                <c:pt idx="1024">
                  <c:v>128.4997515678406</c:v>
                </c:pt>
                <c:pt idx="1025">
                  <c:v>128.62662100791931</c:v>
                </c:pt>
                <c:pt idx="1026">
                  <c:v>128.75195145606989</c:v>
                </c:pt>
                <c:pt idx="1027">
                  <c:v>128.87415409088129</c:v>
                </c:pt>
                <c:pt idx="1028">
                  <c:v>128.99958419799799</c:v>
                </c:pt>
                <c:pt idx="1029">
                  <c:v>129.12083697319031</c:v>
                </c:pt>
                <c:pt idx="1030">
                  <c:v>129.24655079841611</c:v>
                </c:pt>
                <c:pt idx="1031">
                  <c:v>129.37260365486151</c:v>
                </c:pt>
                <c:pt idx="1032">
                  <c:v>129.49669170379639</c:v>
                </c:pt>
                <c:pt idx="1033">
                  <c:v>129.6205716133118</c:v>
                </c:pt>
                <c:pt idx="1034">
                  <c:v>129.7447190284729</c:v>
                </c:pt>
                <c:pt idx="1035">
                  <c:v>129.86824917793271</c:v>
                </c:pt>
                <c:pt idx="1036">
                  <c:v>129.9937059879303</c:v>
                </c:pt>
                <c:pt idx="1037">
                  <c:v>130.11857914924619</c:v>
                </c:pt>
                <c:pt idx="1038">
                  <c:v>130.24105143547061</c:v>
                </c:pt>
                <c:pt idx="1039">
                  <c:v>130.36491656303409</c:v>
                </c:pt>
                <c:pt idx="1040">
                  <c:v>130.48949670791629</c:v>
                </c:pt>
                <c:pt idx="1041">
                  <c:v>130.62848258018491</c:v>
                </c:pt>
                <c:pt idx="1042">
                  <c:v>130.75386118888849</c:v>
                </c:pt>
                <c:pt idx="1043">
                  <c:v>130.88007974624631</c:v>
                </c:pt>
                <c:pt idx="1044">
                  <c:v>131.00210118293759</c:v>
                </c:pt>
                <c:pt idx="1045">
                  <c:v>131.12888383865359</c:v>
                </c:pt>
                <c:pt idx="1046">
                  <c:v>131.25330209732061</c:v>
                </c:pt>
                <c:pt idx="1047">
                  <c:v>131.3761279582977</c:v>
                </c:pt>
                <c:pt idx="1048">
                  <c:v>131.49860000610349</c:v>
                </c:pt>
                <c:pt idx="1049">
                  <c:v>131.62633991241461</c:v>
                </c:pt>
                <c:pt idx="1050">
                  <c:v>131.7495307922363</c:v>
                </c:pt>
                <c:pt idx="1051">
                  <c:v>131.87444710731509</c:v>
                </c:pt>
                <c:pt idx="1052">
                  <c:v>131.99986743926999</c:v>
                </c:pt>
                <c:pt idx="1053">
                  <c:v>132.12297606468201</c:v>
                </c:pt>
                <c:pt idx="1054">
                  <c:v>132.2488896846771</c:v>
                </c:pt>
                <c:pt idx="1055">
                  <c:v>132.375693321228</c:v>
                </c:pt>
                <c:pt idx="1056">
                  <c:v>132.4967927932739</c:v>
                </c:pt>
                <c:pt idx="1057">
                  <c:v>132.6214094161987</c:v>
                </c:pt>
                <c:pt idx="1058">
                  <c:v>132.74468779563901</c:v>
                </c:pt>
                <c:pt idx="1059">
                  <c:v>132.87116122245791</c:v>
                </c:pt>
                <c:pt idx="1060">
                  <c:v>132.99311280250549</c:v>
                </c:pt>
                <c:pt idx="1061">
                  <c:v>133.11767864227289</c:v>
                </c:pt>
                <c:pt idx="1062">
                  <c:v>133.24363994598389</c:v>
                </c:pt>
                <c:pt idx="1063">
                  <c:v>133.3645775318146</c:v>
                </c:pt>
                <c:pt idx="1064">
                  <c:v>133.4906017780304</c:v>
                </c:pt>
                <c:pt idx="1065">
                  <c:v>133.63007831573489</c:v>
                </c:pt>
                <c:pt idx="1066">
                  <c:v>133.7528963088989</c:v>
                </c:pt>
                <c:pt idx="1067">
                  <c:v>133.87661957740781</c:v>
                </c:pt>
                <c:pt idx="1068">
                  <c:v>133.99984049797061</c:v>
                </c:pt>
                <c:pt idx="1069">
                  <c:v>134.12596845626831</c:v>
                </c:pt>
                <c:pt idx="1070">
                  <c:v>134.25035572051999</c:v>
                </c:pt>
                <c:pt idx="1071">
                  <c:v>134.37591314315799</c:v>
                </c:pt>
                <c:pt idx="1072">
                  <c:v>134.5026407241821</c:v>
                </c:pt>
                <c:pt idx="1073">
                  <c:v>134.62771964073181</c:v>
                </c:pt>
                <c:pt idx="1074">
                  <c:v>134.75336670875549</c:v>
                </c:pt>
                <c:pt idx="1075">
                  <c:v>134.8771953582764</c:v>
                </c:pt>
                <c:pt idx="1076">
                  <c:v>135.0008141994476</c:v>
                </c:pt>
                <c:pt idx="1077">
                  <c:v>135.12610101699829</c:v>
                </c:pt>
                <c:pt idx="1078">
                  <c:v>135.24694180488589</c:v>
                </c:pt>
                <c:pt idx="1079">
                  <c:v>135.3721239566803</c:v>
                </c:pt>
                <c:pt idx="1080">
                  <c:v>135.49500298500061</c:v>
                </c:pt>
                <c:pt idx="1081">
                  <c:v>135.61930680274961</c:v>
                </c:pt>
                <c:pt idx="1082">
                  <c:v>135.7413156032562</c:v>
                </c:pt>
                <c:pt idx="1083">
                  <c:v>135.8691055774689</c:v>
                </c:pt>
                <c:pt idx="1084">
                  <c:v>135.99266791343689</c:v>
                </c:pt>
                <c:pt idx="1085">
                  <c:v>136.11614370346069</c:v>
                </c:pt>
                <c:pt idx="1086">
                  <c:v>136.24186110496521</c:v>
                </c:pt>
                <c:pt idx="1087">
                  <c:v>136.37892699241641</c:v>
                </c:pt>
                <c:pt idx="1088">
                  <c:v>136.50378584861761</c:v>
                </c:pt>
                <c:pt idx="1089">
                  <c:v>136.62457036972049</c:v>
                </c:pt>
                <c:pt idx="1090">
                  <c:v>136.75144362449649</c:v>
                </c:pt>
                <c:pt idx="1091">
                  <c:v>136.87492203712461</c:v>
                </c:pt>
                <c:pt idx="1092">
                  <c:v>137.00044536590579</c:v>
                </c:pt>
                <c:pt idx="1093">
                  <c:v>137.12315011024481</c:v>
                </c:pt>
                <c:pt idx="1094">
                  <c:v>137.24579524993899</c:v>
                </c:pt>
                <c:pt idx="1095">
                  <c:v>137.37310338020319</c:v>
                </c:pt>
                <c:pt idx="1096">
                  <c:v>137.49654340744021</c:v>
                </c:pt>
                <c:pt idx="1097">
                  <c:v>137.61926674842829</c:v>
                </c:pt>
                <c:pt idx="1098">
                  <c:v>137.7415113449097</c:v>
                </c:pt>
                <c:pt idx="1099">
                  <c:v>137.88020515441889</c:v>
                </c:pt>
                <c:pt idx="1100">
                  <c:v>138.0056331157684</c:v>
                </c:pt>
                <c:pt idx="1101">
                  <c:v>138.12683892250061</c:v>
                </c:pt>
                <c:pt idx="1102">
                  <c:v>138.25184369087219</c:v>
                </c:pt>
                <c:pt idx="1103">
                  <c:v>138.3765358924866</c:v>
                </c:pt>
                <c:pt idx="1104">
                  <c:v>138.5025749206543</c:v>
                </c:pt>
                <c:pt idx="1105">
                  <c:v>138.62628936767581</c:v>
                </c:pt>
                <c:pt idx="1106">
                  <c:v>138.75108814239499</c:v>
                </c:pt>
                <c:pt idx="1107">
                  <c:v>138.8735115528107</c:v>
                </c:pt>
                <c:pt idx="1108">
                  <c:v>138.99932909011841</c:v>
                </c:pt>
                <c:pt idx="1109">
                  <c:v>139.12449741363531</c:v>
                </c:pt>
                <c:pt idx="1110">
                  <c:v>139.24562501907349</c:v>
                </c:pt>
                <c:pt idx="1111">
                  <c:v>139.37058162689209</c:v>
                </c:pt>
                <c:pt idx="1112">
                  <c:v>139.49225926399231</c:v>
                </c:pt>
                <c:pt idx="1113">
                  <c:v>139.6182458400726</c:v>
                </c:pt>
                <c:pt idx="1114">
                  <c:v>139.74277400970459</c:v>
                </c:pt>
                <c:pt idx="1115">
                  <c:v>139.8676190376282</c:v>
                </c:pt>
                <c:pt idx="1116">
                  <c:v>139.98847007751459</c:v>
                </c:pt>
                <c:pt idx="1117">
                  <c:v>140.1282141208649</c:v>
                </c:pt>
                <c:pt idx="1118">
                  <c:v>140.2508807182312</c:v>
                </c:pt>
                <c:pt idx="1119">
                  <c:v>140.37527275085449</c:v>
                </c:pt>
                <c:pt idx="1120">
                  <c:v>140.50117301940921</c:v>
                </c:pt>
                <c:pt idx="1121">
                  <c:v>140.62411761283869</c:v>
                </c:pt>
                <c:pt idx="1122">
                  <c:v>140.74896121025091</c:v>
                </c:pt>
                <c:pt idx="1123">
                  <c:v>140.8741149902344</c:v>
                </c:pt>
                <c:pt idx="1124">
                  <c:v>141.00217723846441</c:v>
                </c:pt>
                <c:pt idx="1125">
                  <c:v>141.12156438827509</c:v>
                </c:pt>
                <c:pt idx="1126">
                  <c:v>141.24552774429321</c:v>
                </c:pt>
                <c:pt idx="1127">
                  <c:v>141.3709371089935</c:v>
                </c:pt>
                <c:pt idx="1128">
                  <c:v>141.49370956420901</c:v>
                </c:pt>
                <c:pt idx="1129">
                  <c:v>141.63101363182071</c:v>
                </c:pt>
                <c:pt idx="1130">
                  <c:v>141.7551882266998</c:v>
                </c:pt>
                <c:pt idx="1131">
                  <c:v>141.878178358078</c:v>
                </c:pt>
                <c:pt idx="1132">
                  <c:v>142.0045018196106</c:v>
                </c:pt>
                <c:pt idx="1133">
                  <c:v>142.12941431999209</c:v>
                </c:pt>
                <c:pt idx="1134">
                  <c:v>142.25256133079529</c:v>
                </c:pt>
                <c:pt idx="1135">
                  <c:v>142.3781898021698</c:v>
                </c:pt>
                <c:pt idx="1136">
                  <c:v>142.502726316452</c:v>
                </c:pt>
                <c:pt idx="1137">
                  <c:v>142.62414026260379</c:v>
                </c:pt>
                <c:pt idx="1138">
                  <c:v>142.7521257400513</c:v>
                </c:pt>
                <c:pt idx="1139">
                  <c:v>142.87691473960879</c:v>
                </c:pt>
                <c:pt idx="1140">
                  <c:v>142.99753856658941</c:v>
                </c:pt>
                <c:pt idx="1141">
                  <c:v>143.12367153167719</c:v>
                </c:pt>
                <c:pt idx="1142">
                  <c:v>143.2472171783447</c:v>
                </c:pt>
                <c:pt idx="1143">
                  <c:v>143.37105512619021</c:v>
                </c:pt>
                <c:pt idx="1144">
                  <c:v>143.49323797225949</c:v>
                </c:pt>
                <c:pt idx="1145">
                  <c:v>143.61693668365481</c:v>
                </c:pt>
                <c:pt idx="1146">
                  <c:v>143.73983716964719</c:v>
                </c:pt>
                <c:pt idx="1147">
                  <c:v>143.8779125213623</c:v>
                </c:pt>
                <c:pt idx="1148">
                  <c:v>144.00064969062811</c:v>
                </c:pt>
                <c:pt idx="1149">
                  <c:v>144.12458467483521</c:v>
                </c:pt>
                <c:pt idx="1150">
                  <c:v>144.2468984127045</c:v>
                </c:pt>
                <c:pt idx="1151">
                  <c:v>144.37355518341059</c:v>
                </c:pt>
                <c:pt idx="1152">
                  <c:v>144.496292591095</c:v>
                </c:pt>
                <c:pt idx="1153">
                  <c:v>144.62196016311651</c:v>
                </c:pt>
                <c:pt idx="1154">
                  <c:v>144.7424008846283</c:v>
                </c:pt>
                <c:pt idx="1155">
                  <c:v>144.86734700202939</c:v>
                </c:pt>
                <c:pt idx="1156">
                  <c:v>144.9908690452576</c:v>
                </c:pt>
                <c:pt idx="1157">
                  <c:v>145.11567878723139</c:v>
                </c:pt>
                <c:pt idx="1158">
                  <c:v>145.24216485023501</c:v>
                </c:pt>
                <c:pt idx="1159">
                  <c:v>145.36887812614441</c:v>
                </c:pt>
                <c:pt idx="1160">
                  <c:v>145.4914314746857</c:v>
                </c:pt>
                <c:pt idx="1161">
                  <c:v>145.61718702316281</c:v>
                </c:pt>
                <c:pt idx="1162">
                  <c:v>145.74309611320501</c:v>
                </c:pt>
                <c:pt idx="1163">
                  <c:v>145.86474394798279</c:v>
                </c:pt>
                <c:pt idx="1164">
                  <c:v>145.99064946174619</c:v>
                </c:pt>
                <c:pt idx="1165">
                  <c:v>146.12977123260501</c:v>
                </c:pt>
                <c:pt idx="1166">
                  <c:v>146.25430536270139</c:v>
                </c:pt>
                <c:pt idx="1167">
                  <c:v>146.37901735305789</c:v>
                </c:pt>
                <c:pt idx="1168">
                  <c:v>146.50192189216611</c:v>
                </c:pt>
                <c:pt idx="1169">
                  <c:v>146.63192629814151</c:v>
                </c:pt>
                <c:pt idx="1170">
                  <c:v>146.7548170089722</c:v>
                </c:pt>
                <c:pt idx="1171">
                  <c:v>146.8781795501709</c:v>
                </c:pt>
                <c:pt idx="1172">
                  <c:v>147.00204205513</c:v>
                </c:pt>
                <c:pt idx="1173">
                  <c:v>147.1270930767059</c:v>
                </c:pt>
                <c:pt idx="1174">
                  <c:v>147.25310778617859</c:v>
                </c:pt>
                <c:pt idx="1175">
                  <c:v>147.37652516365051</c:v>
                </c:pt>
                <c:pt idx="1176">
                  <c:v>147.5020401477814</c:v>
                </c:pt>
                <c:pt idx="1177">
                  <c:v>147.6269881725311</c:v>
                </c:pt>
                <c:pt idx="1178">
                  <c:v>147.7513184547424</c:v>
                </c:pt>
                <c:pt idx="1179">
                  <c:v>147.87595105171201</c:v>
                </c:pt>
                <c:pt idx="1180">
                  <c:v>147.99893450737</c:v>
                </c:pt>
                <c:pt idx="1181">
                  <c:v>148.12577652931211</c:v>
                </c:pt>
                <c:pt idx="1182">
                  <c:v>148.25073289871219</c:v>
                </c:pt>
                <c:pt idx="1183">
                  <c:v>148.37485146522519</c:v>
                </c:pt>
                <c:pt idx="1184">
                  <c:v>148.50059938430789</c:v>
                </c:pt>
                <c:pt idx="1185">
                  <c:v>148.625123500824</c:v>
                </c:pt>
                <c:pt idx="1186">
                  <c:v>148.7473170757294</c:v>
                </c:pt>
                <c:pt idx="1187">
                  <c:v>148.87465357780459</c:v>
                </c:pt>
                <c:pt idx="1188">
                  <c:v>148.99952101707461</c:v>
                </c:pt>
                <c:pt idx="1189">
                  <c:v>149.12485599517819</c:v>
                </c:pt>
                <c:pt idx="1190">
                  <c:v>149.2523481845856</c:v>
                </c:pt>
                <c:pt idx="1191">
                  <c:v>149.37754797935489</c:v>
                </c:pt>
                <c:pt idx="1192">
                  <c:v>149.4989130496979</c:v>
                </c:pt>
                <c:pt idx="1193">
                  <c:v>149.626629114151</c:v>
                </c:pt>
                <c:pt idx="1194">
                  <c:v>149.74893260002139</c:v>
                </c:pt>
                <c:pt idx="1195">
                  <c:v>149.87518191337591</c:v>
                </c:pt>
                <c:pt idx="1196">
                  <c:v>149.99972033500671</c:v>
                </c:pt>
                <c:pt idx="1197">
                  <c:v>150.12104249000549</c:v>
                </c:pt>
                <c:pt idx="1198">
                  <c:v>150.2503426074982</c:v>
                </c:pt>
                <c:pt idx="1199">
                  <c:v>150.37631058692929</c:v>
                </c:pt>
                <c:pt idx="1200">
                  <c:v>150.49954271316531</c:v>
                </c:pt>
                <c:pt idx="1201">
                  <c:v>150.6250946521759</c:v>
                </c:pt>
                <c:pt idx="1202">
                  <c:v>150.74697208404541</c:v>
                </c:pt>
                <c:pt idx="1203">
                  <c:v>150.87455630302429</c:v>
                </c:pt>
                <c:pt idx="1204">
                  <c:v>150.99862694740301</c:v>
                </c:pt>
                <c:pt idx="1205">
                  <c:v>151.12143921852109</c:v>
                </c:pt>
                <c:pt idx="1206">
                  <c:v>151.24581360816961</c:v>
                </c:pt>
                <c:pt idx="1207">
                  <c:v>151.37233686447141</c:v>
                </c:pt>
                <c:pt idx="1208">
                  <c:v>151.49372172355649</c:v>
                </c:pt>
                <c:pt idx="1209">
                  <c:v>151.61761736869809</c:v>
                </c:pt>
                <c:pt idx="1210">
                  <c:v>151.7419185638428</c:v>
                </c:pt>
                <c:pt idx="1211">
                  <c:v>151.86673712730411</c:v>
                </c:pt>
                <c:pt idx="1212">
                  <c:v>151.9900081157684</c:v>
                </c:pt>
                <c:pt idx="1213">
                  <c:v>152.12993621826169</c:v>
                </c:pt>
                <c:pt idx="1214">
                  <c:v>152.25298309326169</c:v>
                </c:pt>
                <c:pt idx="1215">
                  <c:v>152.37900757789609</c:v>
                </c:pt>
                <c:pt idx="1216">
                  <c:v>152.50485587120059</c:v>
                </c:pt>
                <c:pt idx="1217">
                  <c:v>152.62792563438421</c:v>
                </c:pt>
                <c:pt idx="1218">
                  <c:v>152.75359010696411</c:v>
                </c:pt>
                <c:pt idx="1219">
                  <c:v>152.87832450866699</c:v>
                </c:pt>
                <c:pt idx="1220">
                  <c:v>153.00307822227481</c:v>
                </c:pt>
                <c:pt idx="1221">
                  <c:v>153.12638139724729</c:v>
                </c:pt>
                <c:pt idx="1222">
                  <c:v>153.25139999389651</c:v>
                </c:pt>
                <c:pt idx="1223">
                  <c:v>153.37756013870239</c:v>
                </c:pt>
                <c:pt idx="1224">
                  <c:v>153.50164437294009</c:v>
                </c:pt>
                <c:pt idx="1225">
                  <c:v>153.62496972084051</c:v>
                </c:pt>
                <c:pt idx="1226">
                  <c:v>153.75079441070559</c:v>
                </c:pt>
                <c:pt idx="1227">
                  <c:v>153.87447738647461</c:v>
                </c:pt>
                <c:pt idx="1228">
                  <c:v>153.9936714172363</c:v>
                </c:pt>
                <c:pt idx="1229">
                  <c:v>154.11998844146731</c:v>
                </c:pt>
                <c:pt idx="1230">
                  <c:v>154.24587106704709</c:v>
                </c:pt>
                <c:pt idx="1231">
                  <c:v>154.36991047859189</c:v>
                </c:pt>
                <c:pt idx="1232">
                  <c:v>154.4928050041199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171.15</c:v>
                </c:pt>
                <c:pt idx="1">
                  <c:v>171.15</c:v>
                </c:pt>
                <c:pt idx="2">
                  <c:v>171.15</c:v>
                </c:pt>
                <c:pt idx="3">
                  <c:v>171.15</c:v>
                </c:pt>
                <c:pt idx="4">
                  <c:v>169.68</c:v>
                </c:pt>
                <c:pt idx="5">
                  <c:v>168.46</c:v>
                </c:pt>
                <c:pt idx="6">
                  <c:v>167.97</c:v>
                </c:pt>
                <c:pt idx="7">
                  <c:v>165.04</c:v>
                </c:pt>
                <c:pt idx="8">
                  <c:v>163.33000000000001</c:v>
                </c:pt>
                <c:pt idx="9">
                  <c:v>160.63999999999999</c:v>
                </c:pt>
                <c:pt idx="10">
                  <c:v>158.68</c:v>
                </c:pt>
                <c:pt idx="11">
                  <c:v>155.99</c:v>
                </c:pt>
                <c:pt idx="12">
                  <c:v>154.03</c:v>
                </c:pt>
                <c:pt idx="13">
                  <c:v>152.32</c:v>
                </c:pt>
                <c:pt idx="14">
                  <c:v>150.12</c:v>
                </c:pt>
                <c:pt idx="15">
                  <c:v>148.16999999999999</c:v>
                </c:pt>
                <c:pt idx="16">
                  <c:v>146.46</c:v>
                </c:pt>
                <c:pt idx="17">
                  <c:v>142.54</c:v>
                </c:pt>
                <c:pt idx="18">
                  <c:v>139.85</c:v>
                </c:pt>
                <c:pt idx="19">
                  <c:v>138.13999999999999</c:v>
                </c:pt>
                <c:pt idx="20">
                  <c:v>134.47</c:v>
                </c:pt>
                <c:pt idx="21">
                  <c:v>131.30000000000001</c:v>
                </c:pt>
                <c:pt idx="22">
                  <c:v>129.59</c:v>
                </c:pt>
                <c:pt idx="23">
                  <c:v>126.41</c:v>
                </c:pt>
                <c:pt idx="24">
                  <c:v>124.45</c:v>
                </c:pt>
                <c:pt idx="25">
                  <c:v>122.98</c:v>
                </c:pt>
                <c:pt idx="26">
                  <c:v>122.01</c:v>
                </c:pt>
                <c:pt idx="27">
                  <c:v>119.8</c:v>
                </c:pt>
                <c:pt idx="28">
                  <c:v>119.32</c:v>
                </c:pt>
                <c:pt idx="29">
                  <c:v>117.36</c:v>
                </c:pt>
                <c:pt idx="30">
                  <c:v>118.09</c:v>
                </c:pt>
                <c:pt idx="31">
                  <c:v>116.38</c:v>
                </c:pt>
                <c:pt idx="32">
                  <c:v>114.91</c:v>
                </c:pt>
                <c:pt idx="33">
                  <c:v>113.94</c:v>
                </c:pt>
                <c:pt idx="34">
                  <c:v>111.98</c:v>
                </c:pt>
                <c:pt idx="35">
                  <c:v>111.98</c:v>
                </c:pt>
                <c:pt idx="36">
                  <c:v>111.49</c:v>
                </c:pt>
                <c:pt idx="37">
                  <c:v>110.76</c:v>
                </c:pt>
                <c:pt idx="38">
                  <c:v>109.78</c:v>
                </c:pt>
                <c:pt idx="39">
                  <c:v>109.29</c:v>
                </c:pt>
                <c:pt idx="40">
                  <c:v>108.56</c:v>
                </c:pt>
                <c:pt idx="41">
                  <c:v>108.31</c:v>
                </c:pt>
                <c:pt idx="42">
                  <c:v>108.8</c:v>
                </c:pt>
                <c:pt idx="43">
                  <c:v>108.31</c:v>
                </c:pt>
                <c:pt idx="44">
                  <c:v>108.8</c:v>
                </c:pt>
                <c:pt idx="45">
                  <c:v>109.05</c:v>
                </c:pt>
                <c:pt idx="46">
                  <c:v>109.29</c:v>
                </c:pt>
                <c:pt idx="47">
                  <c:v>109.54</c:v>
                </c:pt>
                <c:pt idx="48">
                  <c:v>110.27</c:v>
                </c:pt>
                <c:pt idx="49">
                  <c:v>111</c:v>
                </c:pt>
                <c:pt idx="50">
                  <c:v>111.25</c:v>
                </c:pt>
                <c:pt idx="51">
                  <c:v>112.47</c:v>
                </c:pt>
                <c:pt idx="52">
                  <c:v>113.2</c:v>
                </c:pt>
                <c:pt idx="53">
                  <c:v>114.67</c:v>
                </c:pt>
                <c:pt idx="54">
                  <c:v>116.14</c:v>
                </c:pt>
                <c:pt idx="55">
                  <c:v>117.12</c:v>
                </c:pt>
                <c:pt idx="56">
                  <c:v>118.58</c:v>
                </c:pt>
                <c:pt idx="57">
                  <c:v>120.54</c:v>
                </c:pt>
                <c:pt idx="58">
                  <c:v>121.76</c:v>
                </c:pt>
                <c:pt idx="59">
                  <c:v>123.72</c:v>
                </c:pt>
                <c:pt idx="60">
                  <c:v>125.92</c:v>
                </c:pt>
                <c:pt idx="61">
                  <c:v>127.63</c:v>
                </c:pt>
                <c:pt idx="62">
                  <c:v>129.83000000000001</c:v>
                </c:pt>
                <c:pt idx="63">
                  <c:v>130.81</c:v>
                </c:pt>
                <c:pt idx="64">
                  <c:v>133.01</c:v>
                </c:pt>
                <c:pt idx="65">
                  <c:v>136.43</c:v>
                </c:pt>
                <c:pt idx="66">
                  <c:v>138.13999999999999</c:v>
                </c:pt>
                <c:pt idx="67">
                  <c:v>139.61000000000001</c:v>
                </c:pt>
                <c:pt idx="68">
                  <c:v>141.57</c:v>
                </c:pt>
                <c:pt idx="69">
                  <c:v>143.28</c:v>
                </c:pt>
                <c:pt idx="70">
                  <c:v>144.25</c:v>
                </c:pt>
                <c:pt idx="71">
                  <c:v>144.99</c:v>
                </c:pt>
                <c:pt idx="72">
                  <c:v>147.68</c:v>
                </c:pt>
                <c:pt idx="73">
                  <c:v>148.9</c:v>
                </c:pt>
                <c:pt idx="74">
                  <c:v>150.37</c:v>
                </c:pt>
                <c:pt idx="75">
                  <c:v>151.83000000000001</c:v>
                </c:pt>
                <c:pt idx="76">
                  <c:v>154.52000000000001</c:v>
                </c:pt>
                <c:pt idx="77">
                  <c:v>156.24</c:v>
                </c:pt>
                <c:pt idx="78">
                  <c:v>159.16999999999999</c:v>
                </c:pt>
                <c:pt idx="79">
                  <c:v>159.41</c:v>
                </c:pt>
                <c:pt idx="80">
                  <c:v>161.13</c:v>
                </c:pt>
                <c:pt idx="81">
                  <c:v>162.84</c:v>
                </c:pt>
                <c:pt idx="82">
                  <c:v>164.06</c:v>
                </c:pt>
                <c:pt idx="83">
                  <c:v>164.3</c:v>
                </c:pt>
                <c:pt idx="84">
                  <c:v>166.02</c:v>
                </c:pt>
                <c:pt idx="85">
                  <c:v>166.75</c:v>
                </c:pt>
                <c:pt idx="86">
                  <c:v>166.99</c:v>
                </c:pt>
                <c:pt idx="87">
                  <c:v>167.97</c:v>
                </c:pt>
                <c:pt idx="88">
                  <c:v>168.7</c:v>
                </c:pt>
                <c:pt idx="89">
                  <c:v>169.68</c:v>
                </c:pt>
                <c:pt idx="90">
                  <c:v>169.93</c:v>
                </c:pt>
                <c:pt idx="91">
                  <c:v>171.15</c:v>
                </c:pt>
                <c:pt idx="92">
                  <c:v>171.15</c:v>
                </c:pt>
                <c:pt idx="93">
                  <c:v>171.15</c:v>
                </c:pt>
                <c:pt idx="94">
                  <c:v>171.15</c:v>
                </c:pt>
                <c:pt idx="95">
                  <c:v>170.91</c:v>
                </c:pt>
                <c:pt idx="96">
                  <c:v>170.91</c:v>
                </c:pt>
                <c:pt idx="97">
                  <c:v>170.42</c:v>
                </c:pt>
                <c:pt idx="98">
                  <c:v>170.17</c:v>
                </c:pt>
                <c:pt idx="99">
                  <c:v>169.44</c:v>
                </c:pt>
                <c:pt idx="100">
                  <c:v>169.19</c:v>
                </c:pt>
                <c:pt idx="101">
                  <c:v>168.22</c:v>
                </c:pt>
                <c:pt idx="102">
                  <c:v>167.73</c:v>
                </c:pt>
                <c:pt idx="103">
                  <c:v>167.24</c:v>
                </c:pt>
                <c:pt idx="104">
                  <c:v>166.99</c:v>
                </c:pt>
                <c:pt idx="105">
                  <c:v>165.77</c:v>
                </c:pt>
                <c:pt idx="106">
                  <c:v>164.3</c:v>
                </c:pt>
                <c:pt idx="107">
                  <c:v>162.84</c:v>
                </c:pt>
                <c:pt idx="108">
                  <c:v>160.38999999999999</c:v>
                </c:pt>
                <c:pt idx="109">
                  <c:v>159.16999999999999</c:v>
                </c:pt>
                <c:pt idx="110">
                  <c:v>157.46</c:v>
                </c:pt>
                <c:pt idx="111">
                  <c:v>155.5</c:v>
                </c:pt>
                <c:pt idx="112">
                  <c:v>154.28</c:v>
                </c:pt>
                <c:pt idx="113">
                  <c:v>152.57</c:v>
                </c:pt>
                <c:pt idx="114">
                  <c:v>151.35</c:v>
                </c:pt>
                <c:pt idx="115">
                  <c:v>150.12</c:v>
                </c:pt>
                <c:pt idx="116">
                  <c:v>148.41</c:v>
                </c:pt>
                <c:pt idx="117">
                  <c:v>145.22999999999999</c:v>
                </c:pt>
                <c:pt idx="118">
                  <c:v>142.54</c:v>
                </c:pt>
                <c:pt idx="119">
                  <c:v>140.1</c:v>
                </c:pt>
                <c:pt idx="120">
                  <c:v>138.63</c:v>
                </c:pt>
                <c:pt idx="121">
                  <c:v>137.65</c:v>
                </c:pt>
                <c:pt idx="122">
                  <c:v>136.43</c:v>
                </c:pt>
                <c:pt idx="123">
                  <c:v>133.99</c:v>
                </c:pt>
                <c:pt idx="124">
                  <c:v>132.27000000000001</c:v>
                </c:pt>
                <c:pt idx="125">
                  <c:v>131.05000000000001</c:v>
                </c:pt>
                <c:pt idx="126">
                  <c:v>128.36000000000001</c:v>
                </c:pt>
                <c:pt idx="127">
                  <c:v>126.16</c:v>
                </c:pt>
                <c:pt idx="128">
                  <c:v>123.47</c:v>
                </c:pt>
                <c:pt idx="129">
                  <c:v>121.76</c:v>
                </c:pt>
                <c:pt idx="130">
                  <c:v>120.05</c:v>
                </c:pt>
                <c:pt idx="131">
                  <c:v>117.6</c:v>
                </c:pt>
                <c:pt idx="132">
                  <c:v>115.89</c:v>
                </c:pt>
                <c:pt idx="133">
                  <c:v>114.67</c:v>
                </c:pt>
                <c:pt idx="134">
                  <c:v>114.18</c:v>
                </c:pt>
                <c:pt idx="135">
                  <c:v>113.69</c:v>
                </c:pt>
                <c:pt idx="136">
                  <c:v>113.45</c:v>
                </c:pt>
                <c:pt idx="137">
                  <c:v>111.25</c:v>
                </c:pt>
                <c:pt idx="138">
                  <c:v>110.27</c:v>
                </c:pt>
                <c:pt idx="139">
                  <c:v>109.54</c:v>
                </c:pt>
                <c:pt idx="140">
                  <c:v>109.54</c:v>
                </c:pt>
                <c:pt idx="141">
                  <c:v>109.29</c:v>
                </c:pt>
                <c:pt idx="142">
                  <c:v>108.8</c:v>
                </c:pt>
                <c:pt idx="143">
                  <c:v>109.05</c:v>
                </c:pt>
                <c:pt idx="144">
                  <c:v>108.8</c:v>
                </c:pt>
                <c:pt idx="145">
                  <c:v>109.05</c:v>
                </c:pt>
                <c:pt idx="146">
                  <c:v>109.54</c:v>
                </c:pt>
                <c:pt idx="147">
                  <c:v>109.54</c:v>
                </c:pt>
                <c:pt idx="148">
                  <c:v>109.78</c:v>
                </c:pt>
                <c:pt idx="149">
                  <c:v>110.51</c:v>
                </c:pt>
                <c:pt idx="150">
                  <c:v>110.76</c:v>
                </c:pt>
                <c:pt idx="151">
                  <c:v>111.98</c:v>
                </c:pt>
                <c:pt idx="152">
                  <c:v>112.23</c:v>
                </c:pt>
                <c:pt idx="153">
                  <c:v>113.2</c:v>
                </c:pt>
                <c:pt idx="154">
                  <c:v>114.43</c:v>
                </c:pt>
                <c:pt idx="155">
                  <c:v>116.14</c:v>
                </c:pt>
                <c:pt idx="156">
                  <c:v>117.12</c:v>
                </c:pt>
                <c:pt idx="157">
                  <c:v>118.09</c:v>
                </c:pt>
                <c:pt idx="158">
                  <c:v>119.56</c:v>
                </c:pt>
                <c:pt idx="159">
                  <c:v>120.78</c:v>
                </c:pt>
                <c:pt idx="160">
                  <c:v>121.76</c:v>
                </c:pt>
                <c:pt idx="161">
                  <c:v>123.72</c:v>
                </c:pt>
                <c:pt idx="162">
                  <c:v>125.92</c:v>
                </c:pt>
                <c:pt idx="163">
                  <c:v>127.14</c:v>
                </c:pt>
                <c:pt idx="164">
                  <c:v>130.32</c:v>
                </c:pt>
                <c:pt idx="165">
                  <c:v>131.54</c:v>
                </c:pt>
                <c:pt idx="166">
                  <c:v>133.74</c:v>
                </c:pt>
                <c:pt idx="167">
                  <c:v>135.94</c:v>
                </c:pt>
                <c:pt idx="168">
                  <c:v>138.38999999999999</c:v>
                </c:pt>
                <c:pt idx="169">
                  <c:v>140.1</c:v>
                </c:pt>
                <c:pt idx="170">
                  <c:v>141.57</c:v>
                </c:pt>
                <c:pt idx="171">
                  <c:v>143.03</c:v>
                </c:pt>
                <c:pt idx="172">
                  <c:v>145.22999999999999</c:v>
                </c:pt>
                <c:pt idx="173">
                  <c:v>146.21</c:v>
                </c:pt>
                <c:pt idx="174">
                  <c:v>148.41</c:v>
                </c:pt>
                <c:pt idx="175">
                  <c:v>150.86000000000001</c:v>
                </c:pt>
                <c:pt idx="176">
                  <c:v>152.81</c:v>
                </c:pt>
                <c:pt idx="177">
                  <c:v>154.28</c:v>
                </c:pt>
                <c:pt idx="178">
                  <c:v>156.72</c:v>
                </c:pt>
                <c:pt idx="179">
                  <c:v>159.16999999999999</c:v>
                </c:pt>
                <c:pt idx="180">
                  <c:v>160.15</c:v>
                </c:pt>
                <c:pt idx="181">
                  <c:v>161.37</c:v>
                </c:pt>
                <c:pt idx="182">
                  <c:v>162.59</c:v>
                </c:pt>
                <c:pt idx="183">
                  <c:v>164.55</c:v>
                </c:pt>
                <c:pt idx="184">
                  <c:v>165.53</c:v>
                </c:pt>
                <c:pt idx="185">
                  <c:v>165.28</c:v>
                </c:pt>
                <c:pt idx="186">
                  <c:v>166.26</c:v>
                </c:pt>
                <c:pt idx="187">
                  <c:v>166.99</c:v>
                </c:pt>
                <c:pt idx="188">
                  <c:v>167.97</c:v>
                </c:pt>
                <c:pt idx="189">
                  <c:v>168.46</c:v>
                </c:pt>
                <c:pt idx="190">
                  <c:v>168.95</c:v>
                </c:pt>
                <c:pt idx="191">
                  <c:v>169.44</c:v>
                </c:pt>
                <c:pt idx="192">
                  <c:v>169.93</c:v>
                </c:pt>
                <c:pt idx="193">
                  <c:v>169.68</c:v>
                </c:pt>
                <c:pt idx="194">
                  <c:v>169.44</c:v>
                </c:pt>
                <c:pt idx="195">
                  <c:v>169.44</c:v>
                </c:pt>
                <c:pt idx="196">
                  <c:v>169.93</c:v>
                </c:pt>
                <c:pt idx="197">
                  <c:v>169.68</c:v>
                </c:pt>
                <c:pt idx="198">
                  <c:v>169.68</c:v>
                </c:pt>
                <c:pt idx="199">
                  <c:v>169.19</c:v>
                </c:pt>
                <c:pt idx="200">
                  <c:v>168.95</c:v>
                </c:pt>
                <c:pt idx="201">
                  <c:v>168.22</c:v>
                </c:pt>
                <c:pt idx="202">
                  <c:v>168.22</c:v>
                </c:pt>
                <c:pt idx="203">
                  <c:v>166.75</c:v>
                </c:pt>
                <c:pt idx="204">
                  <c:v>166.26</c:v>
                </c:pt>
                <c:pt idx="205">
                  <c:v>164.55</c:v>
                </c:pt>
                <c:pt idx="206">
                  <c:v>163.33000000000001</c:v>
                </c:pt>
                <c:pt idx="207">
                  <c:v>161.61000000000001</c:v>
                </c:pt>
                <c:pt idx="208">
                  <c:v>160.63999999999999</c:v>
                </c:pt>
                <c:pt idx="209">
                  <c:v>159.41</c:v>
                </c:pt>
                <c:pt idx="210">
                  <c:v>158.19</c:v>
                </c:pt>
                <c:pt idx="211">
                  <c:v>158.19</c:v>
                </c:pt>
                <c:pt idx="212">
                  <c:v>156.97</c:v>
                </c:pt>
                <c:pt idx="213">
                  <c:v>154.77000000000001</c:v>
                </c:pt>
                <c:pt idx="214">
                  <c:v>152.81</c:v>
                </c:pt>
                <c:pt idx="215">
                  <c:v>150.37</c:v>
                </c:pt>
                <c:pt idx="216">
                  <c:v>148.66</c:v>
                </c:pt>
                <c:pt idx="217">
                  <c:v>148.41</c:v>
                </c:pt>
                <c:pt idx="218">
                  <c:v>144.99</c:v>
                </c:pt>
                <c:pt idx="219">
                  <c:v>143.03</c:v>
                </c:pt>
                <c:pt idx="220">
                  <c:v>142.05000000000001</c:v>
                </c:pt>
                <c:pt idx="221">
                  <c:v>140.59</c:v>
                </c:pt>
                <c:pt idx="222">
                  <c:v>138.63</c:v>
                </c:pt>
                <c:pt idx="223">
                  <c:v>138.13999999999999</c:v>
                </c:pt>
                <c:pt idx="224">
                  <c:v>137.9</c:v>
                </c:pt>
                <c:pt idx="225">
                  <c:v>136.43</c:v>
                </c:pt>
                <c:pt idx="226">
                  <c:v>133.99</c:v>
                </c:pt>
                <c:pt idx="227">
                  <c:v>133.5</c:v>
                </c:pt>
                <c:pt idx="228">
                  <c:v>132.27000000000001</c:v>
                </c:pt>
                <c:pt idx="229">
                  <c:v>129.83000000000001</c:v>
                </c:pt>
                <c:pt idx="230">
                  <c:v>128.12</c:v>
                </c:pt>
                <c:pt idx="231">
                  <c:v>126.65</c:v>
                </c:pt>
                <c:pt idx="232">
                  <c:v>124.94</c:v>
                </c:pt>
                <c:pt idx="233">
                  <c:v>124.21</c:v>
                </c:pt>
                <c:pt idx="234">
                  <c:v>124.21</c:v>
                </c:pt>
                <c:pt idx="235">
                  <c:v>122.01</c:v>
                </c:pt>
                <c:pt idx="236">
                  <c:v>121.03</c:v>
                </c:pt>
                <c:pt idx="237">
                  <c:v>119.07</c:v>
                </c:pt>
                <c:pt idx="238">
                  <c:v>118.09</c:v>
                </c:pt>
                <c:pt idx="239">
                  <c:v>117.12</c:v>
                </c:pt>
                <c:pt idx="240">
                  <c:v>116.14</c:v>
                </c:pt>
                <c:pt idx="241">
                  <c:v>115.65</c:v>
                </c:pt>
                <c:pt idx="242">
                  <c:v>115.4</c:v>
                </c:pt>
                <c:pt idx="243">
                  <c:v>114.67</c:v>
                </c:pt>
                <c:pt idx="244">
                  <c:v>114.67</c:v>
                </c:pt>
                <c:pt idx="245">
                  <c:v>114.91</c:v>
                </c:pt>
                <c:pt idx="246">
                  <c:v>114.91</c:v>
                </c:pt>
                <c:pt idx="247">
                  <c:v>115.16</c:v>
                </c:pt>
                <c:pt idx="248">
                  <c:v>115.4</c:v>
                </c:pt>
                <c:pt idx="249">
                  <c:v>115.89</c:v>
                </c:pt>
                <c:pt idx="250">
                  <c:v>116.38</c:v>
                </c:pt>
                <c:pt idx="251">
                  <c:v>117.12</c:v>
                </c:pt>
                <c:pt idx="252">
                  <c:v>118.58</c:v>
                </c:pt>
                <c:pt idx="253">
                  <c:v>119.32</c:v>
                </c:pt>
                <c:pt idx="254">
                  <c:v>120.54</c:v>
                </c:pt>
                <c:pt idx="255">
                  <c:v>121.52</c:v>
                </c:pt>
                <c:pt idx="256">
                  <c:v>123.23</c:v>
                </c:pt>
                <c:pt idx="257">
                  <c:v>124.21</c:v>
                </c:pt>
                <c:pt idx="258">
                  <c:v>125.18</c:v>
                </c:pt>
                <c:pt idx="259">
                  <c:v>127.38</c:v>
                </c:pt>
                <c:pt idx="260">
                  <c:v>129.34</c:v>
                </c:pt>
                <c:pt idx="261">
                  <c:v>130.07</c:v>
                </c:pt>
                <c:pt idx="262">
                  <c:v>131.79</c:v>
                </c:pt>
                <c:pt idx="263">
                  <c:v>133.99</c:v>
                </c:pt>
                <c:pt idx="264">
                  <c:v>134.72</c:v>
                </c:pt>
                <c:pt idx="265">
                  <c:v>137.41</c:v>
                </c:pt>
                <c:pt idx="266">
                  <c:v>138.38999999999999</c:v>
                </c:pt>
                <c:pt idx="267">
                  <c:v>139.85</c:v>
                </c:pt>
                <c:pt idx="268">
                  <c:v>140.83000000000001</c:v>
                </c:pt>
                <c:pt idx="269">
                  <c:v>142.79</c:v>
                </c:pt>
                <c:pt idx="270">
                  <c:v>144.5</c:v>
                </c:pt>
                <c:pt idx="271">
                  <c:v>145.72</c:v>
                </c:pt>
                <c:pt idx="272">
                  <c:v>147.91999999999999</c:v>
                </c:pt>
                <c:pt idx="273">
                  <c:v>149.38999999999999</c:v>
                </c:pt>
                <c:pt idx="274">
                  <c:v>150.61000000000001</c:v>
                </c:pt>
                <c:pt idx="275">
                  <c:v>151.59</c:v>
                </c:pt>
                <c:pt idx="276">
                  <c:v>153.55000000000001</c:v>
                </c:pt>
                <c:pt idx="277">
                  <c:v>155.26</c:v>
                </c:pt>
                <c:pt idx="278">
                  <c:v>155.26</c:v>
                </c:pt>
                <c:pt idx="279">
                  <c:v>158.91999999999999</c:v>
                </c:pt>
                <c:pt idx="280">
                  <c:v>159.9</c:v>
                </c:pt>
                <c:pt idx="281">
                  <c:v>161.86000000000001</c:v>
                </c:pt>
                <c:pt idx="282">
                  <c:v>164.06</c:v>
                </c:pt>
                <c:pt idx="283">
                  <c:v>164.79</c:v>
                </c:pt>
                <c:pt idx="284">
                  <c:v>166.26</c:v>
                </c:pt>
                <c:pt idx="285">
                  <c:v>165.77</c:v>
                </c:pt>
                <c:pt idx="286">
                  <c:v>167.24</c:v>
                </c:pt>
                <c:pt idx="287">
                  <c:v>168.22</c:v>
                </c:pt>
                <c:pt idx="288">
                  <c:v>169.93</c:v>
                </c:pt>
                <c:pt idx="289">
                  <c:v>170.66</c:v>
                </c:pt>
                <c:pt idx="290">
                  <c:v>171.39</c:v>
                </c:pt>
                <c:pt idx="291">
                  <c:v>171.88</c:v>
                </c:pt>
                <c:pt idx="292">
                  <c:v>172.13</c:v>
                </c:pt>
                <c:pt idx="293">
                  <c:v>172.62</c:v>
                </c:pt>
                <c:pt idx="294">
                  <c:v>172.37</c:v>
                </c:pt>
                <c:pt idx="295">
                  <c:v>172.86</c:v>
                </c:pt>
                <c:pt idx="296">
                  <c:v>172.86</c:v>
                </c:pt>
                <c:pt idx="297">
                  <c:v>172.62</c:v>
                </c:pt>
                <c:pt idx="298">
                  <c:v>172.62</c:v>
                </c:pt>
                <c:pt idx="299">
                  <c:v>171.64</c:v>
                </c:pt>
                <c:pt idx="300">
                  <c:v>171.39</c:v>
                </c:pt>
                <c:pt idx="301">
                  <c:v>170.91</c:v>
                </c:pt>
                <c:pt idx="302">
                  <c:v>169.93</c:v>
                </c:pt>
                <c:pt idx="303">
                  <c:v>169.68</c:v>
                </c:pt>
                <c:pt idx="304">
                  <c:v>168.22</c:v>
                </c:pt>
                <c:pt idx="305">
                  <c:v>167.73</c:v>
                </c:pt>
                <c:pt idx="306">
                  <c:v>166.02</c:v>
                </c:pt>
                <c:pt idx="307">
                  <c:v>165.28</c:v>
                </c:pt>
                <c:pt idx="308">
                  <c:v>164.06</c:v>
                </c:pt>
                <c:pt idx="309">
                  <c:v>162.35</c:v>
                </c:pt>
                <c:pt idx="310">
                  <c:v>160.88</c:v>
                </c:pt>
                <c:pt idx="311">
                  <c:v>158.91999999999999</c:v>
                </c:pt>
                <c:pt idx="312">
                  <c:v>156.97</c:v>
                </c:pt>
                <c:pt idx="313">
                  <c:v>155.5</c:v>
                </c:pt>
                <c:pt idx="314">
                  <c:v>154.03</c:v>
                </c:pt>
                <c:pt idx="315">
                  <c:v>151.35</c:v>
                </c:pt>
                <c:pt idx="316">
                  <c:v>149.63</c:v>
                </c:pt>
                <c:pt idx="317">
                  <c:v>148.16999999999999</c:v>
                </c:pt>
                <c:pt idx="318">
                  <c:v>147.19</c:v>
                </c:pt>
                <c:pt idx="319">
                  <c:v>145.97</c:v>
                </c:pt>
                <c:pt idx="320">
                  <c:v>143.28</c:v>
                </c:pt>
                <c:pt idx="321">
                  <c:v>141.81</c:v>
                </c:pt>
                <c:pt idx="322">
                  <c:v>139.85</c:v>
                </c:pt>
                <c:pt idx="323">
                  <c:v>137.41</c:v>
                </c:pt>
                <c:pt idx="324">
                  <c:v>135.21</c:v>
                </c:pt>
                <c:pt idx="325">
                  <c:v>133.01</c:v>
                </c:pt>
                <c:pt idx="326">
                  <c:v>131.79</c:v>
                </c:pt>
                <c:pt idx="327">
                  <c:v>130.07</c:v>
                </c:pt>
                <c:pt idx="328">
                  <c:v>129.1</c:v>
                </c:pt>
                <c:pt idx="329">
                  <c:v>127.87</c:v>
                </c:pt>
                <c:pt idx="330">
                  <c:v>125.67</c:v>
                </c:pt>
                <c:pt idx="331">
                  <c:v>124.45</c:v>
                </c:pt>
                <c:pt idx="332">
                  <c:v>122.74</c:v>
                </c:pt>
                <c:pt idx="333">
                  <c:v>121.27</c:v>
                </c:pt>
                <c:pt idx="334">
                  <c:v>121.27</c:v>
                </c:pt>
                <c:pt idx="335">
                  <c:v>120.54</c:v>
                </c:pt>
                <c:pt idx="336">
                  <c:v>118.34</c:v>
                </c:pt>
                <c:pt idx="337">
                  <c:v>117.36</c:v>
                </c:pt>
                <c:pt idx="338">
                  <c:v>117.12</c:v>
                </c:pt>
                <c:pt idx="339">
                  <c:v>115.65</c:v>
                </c:pt>
                <c:pt idx="340">
                  <c:v>114.43</c:v>
                </c:pt>
                <c:pt idx="341">
                  <c:v>113.94</c:v>
                </c:pt>
                <c:pt idx="342">
                  <c:v>113.69</c:v>
                </c:pt>
                <c:pt idx="343">
                  <c:v>113.69</c:v>
                </c:pt>
                <c:pt idx="344">
                  <c:v>113.69</c:v>
                </c:pt>
                <c:pt idx="345">
                  <c:v>113.69</c:v>
                </c:pt>
                <c:pt idx="346">
                  <c:v>113.69</c:v>
                </c:pt>
                <c:pt idx="347">
                  <c:v>113.94</c:v>
                </c:pt>
                <c:pt idx="348">
                  <c:v>114.18</c:v>
                </c:pt>
                <c:pt idx="349">
                  <c:v>114.67</c:v>
                </c:pt>
                <c:pt idx="350">
                  <c:v>115.4</c:v>
                </c:pt>
                <c:pt idx="351">
                  <c:v>115.89</c:v>
                </c:pt>
                <c:pt idx="352">
                  <c:v>116.14</c:v>
                </c:pt>
                <c:pt idx="353">
                  <c:v>117.12</c:v>
                </c:pt>
                <c:pt idx="354">
                  <c:v>117.36</c:v>
                </c:pt>
                <c:pt idx="355">
                  <c:v>119.07</c:v>
                </c:pt>
                <c:pt idx="356">
                  <c:v>120.78</c:v>
                </c:pt>
                <c:pt idx="357">
                  <c:v>121.76</c:v>
                </c:pt>
                <c:pt idx="358">
                  <c:v>122.98</c:v>
                </c:pt>
                <c:pt idx="359">
                  <c:v>124.69</c:v>
                </c:pt>
                <c:pt idx="360">
                  <c:v>125.92</c:v>
                </c:pt>
                <c:pt idx="361">
                  <c:v>126.9</c:v>
                </c:pt>
                <c:pt idx="362">
                  <c:v>128.85</c:v>
                </c:pt>
                <c:pt idx="363">
                  <c:v>129.83000000000001</c:v>
                </c:pt>
                <c:pt idx="364">
                  <c:v>130.56</c:v>
                </c:pt>
                <c:pt idx="365">
                  <c:v>131.54</c:v>
                </c:pt>
                <c:pt idx="366">
                  <c:v>134.47</c:v>
                </c:pt>
                <c:pt idx="367">
                  <c:v>135.69999999999999</c:v>
                </c:pt>
                <c:pt idx="368">
                  <c:v>137.16</c:v>
                </c:pt>
                <c:pt idx="369">
                  <c:v>138.13999999999999</c:v>
                </c:pt>
                <c:pt idx="370">
                  <c:v>138.63</c:v>
                </c:pt>
                <c:pt idx="371">
                  <c:v>141.08000000000001</c:v>
                </c:pt>
                <c:pt idx="372">
                  <c:v>142.54</c:v>
                </c:pt>
                <c:pt idx="373">
                  <c:v>144.74</c:v>
                </c:pt>
                <c:pt idx="374">
                  <c:v>146.46</c:v>
                </c:pt>
                <c:pt idx="375">
                  <c:v>147.68</c:v>
                </c:pt>
                <c:pt idx="376">
                  <c:v>149.63</c:v>
                </c:pt>
                <c:pt idx="377">
                  <c:v>149.88</c:v>
                </c:pt>
                <c:pt idx="378">
                  <c:v>153.30000000000001</c:v>
                </c:pt>
                <c:pt idx="379">
                  <c:v>154.03</c:v>
                </c:pt>
                <c:pt idx="380">
                  <c:v>156.24</c:v>
                </c:pt>
                <c:pt idx="381">
                  <c:v>158.68</c:v>
                </c:pt>
                <c:pt idx="382">
                  <c:v>160.15</c:v>
                </c:pt>
                <c:pt idx="383">
                  <c:v>161.37</c:v>
                </c:pt>
                <c:pt idx="384">
                  <c:v>162.59</c:v>
                </c:pt>
                <c:pt idx="385">
                  <c:v>163.81</c:v>
                </c:pt>
                <c:pt idx="386">
                  <c:v>165.77</c:v>
                </c:pt>
                <c:pt idx="387">
                  <c:v>166.26</c:v>
                </c:pt>
                <c:pt idx="388">
                  <c:v>166.99</c:v>
                </c:pt>
                <c:pt idx="389">
                  <c:v>167.48</c:v>
                </c:pt>
                <c:pt idx="390">
                  <c:v>168.22</c:v>
                </c:pt>
                <c:pt idx="391">
                  <c:v>168.46</c:v>
                </c:pt>
                <c:pt idx="392">
                  <c:v>169.19</c:v>
                </c:pt>
                <c:pt idx="393">
                  <c:v>169.19</c:v>
                </c:pt>
                <c:pt idx="394">
                  <c:v>169.19</c:v>
                </c:pt>
                <c:pt idx="395">
                  <c:v>169.19</c:v>
                </c:pt>
                <c:pt idx="396">
                  <c:v>169.44</c:v>
                </c:pt>
                <c:pt idx="397">
                  <c:v>169.19</c:v>
                </c:pt>
                <c:pt idx="398">
                  <c:v>169.19</c:v>
                </c:pt>
                <c:pt idx="399">
                  <c:v>168.46</c:v>
                </c:pt>
                <c:pt idx="400">
                  <c:v>167.97</c:v>
                </c:pt>
                <c:pt idx="401">
                  <c:v>167.73</c:v>
                </c:pt>
                <c:pt idx="402">
                  <c:v>166.99</c:v>
                </c:pt>
                <c:pt idx="403">
                  <c:v>166.26</c:v>
                </c:pt>
                <c:pt idx="404">
                  <c:v>165.53</c:v>
                </c:pt>
                <c:pt idx="405">
                  <c:v>165.04</c:v>
                </c:pt>
                <c:pt idx="406">
                  <c:v>163.57</c:v>
                </c:pt>
                <c:pt idx="407">
                  <c:v>161.37</c:v>
                </c:pt>
                <c:pt idx="408">
                  <c:v>160.63999999999999</c:v>
                </c:pt>
                <c:pt idx="409">
                  <c:v>158.44</c:v>
                </c:pt>
                <c:pt idx="410">
                  <c:v>156.72</c:v>
                </c:pt>
                <c:pt idx="411">
                  <c:v>156.24</c:v>
                </c:pt>
                <c:pt idx="412">
                  <c:v>153.79</c:v>
                </c:pt>
                <c:pt idx="413">
                  <c:v>151.83000000000001</c:v>
                </c:pt>
                <c:pt idx="414">
                  <c:v>150.12</c:v>
                </c:pt>
                <c:pt idx="415">
                  <c:v>148.9</c:v>
                </c:pt>
                <c:pt idx="416">
                  <c:v>148.41</c:v>
                </c:pt>
                <c:pt idx="417">
                  <c:v>147.68</c:v>
                </c:pt>
                <c:pt idx="418">
                  <c:v>144.99</c:v>
                </c:pt>
                <c:pt idx="419">
                  <c:v>141.81</c:v>
                </c:pt>
                <c:pt idx="420">
                  <c:v>139.61000000000001</c:v>
                </c:pt>
                <c:pt idx="421">
                  <c:v>138.38999999999999</c:v>
                </c:pt>
                <c:pt idx="422">
                  <c:v>136.91999999999999</c:v>
                </c:pt>
                <c:pt idx="423">
                  <c:v>134.22999999999999</c:v>
                </c:pt>
                <c:pt idx="424">
                  <c:v>131.05000000000001</c:v>
                </c:pt>
                <c:pt idx="425">
                  <c:v>129.59</c:v>
                </c:pt>
                <c:pt idx="426">
                  <c:v>127.63</c:v>
                </c:pt>
                <c:pt idx="427">
                  <c:v>126.16</c:v>
                </c:pt>
                <c:pt idx="428">
                  <c:v>124.94</c:v>
                </c:pt>
                <c:pt idx="429">
                  <c:v>123.23</c:v>
                </c:pt>
                <c:pt idx="430">
                  <c:v>121.76</c:v>
                </c:pt>
                <c:pt idx="431">
                  <c:v>120.05</c:v>
                </c:pt>
                <c:pt idx="432">
                  <c:v>119.32</c:v>
                </c:pt>
                <c:pt idx="433">
                  <c:v>117.6</c:v>
                </c:pt>
                <c:pt idx="434">
                  <c:v>116.63</c:v>
                </c:pt>
                <c:pt idx="435">
                  <c:v>114.91</c:v>
                </c:pt>
                <c:pt idx="436">
                  <c:v>114.18</c:v>
                </c:pt>
                <c:pt idx="437">
                  <c:v>113.94</c:v>
                </c:pt>
                <c:pt idx="438">
                  <c:v>113.94</c:v>
                </c:pt>
                <c:pt idx="439">
                  <c:v>112.71</c:v>
                </c:pt>
                <c:pt idx="440">
                  <c:v>112.71</c:v>
                </c:pt>
                <c:pt idx="441">
                  <c:v>111.98</c:v>
                </c:pt>
                <c:pt idx="442">
                  <c:v>111.25</c:v>
                </c:pt>
                <c:pt idx="443">
                  <c:v>111</c:v>
                </c:pt>
                <c:pt idx="444">
                  <c:v>111.25</c:v>
                </c:pt>
                <c:pt idx="445">
                  <c:v>111.25</c:v>
                </c:pt>
                <c:pt idx="446">
                  <c:v>111.25</c:v>
                </c:pt>
                <c:pt idx="447">
                  <c:v>111.49</c:v>
                </c:pt>
                <c:pt idx="448">
                  <c:v>111.98</c:v>
                </c:pt>
                <c:pt idx="449">
                  <c:v>112.47</c:v>
                </c:pt>
                <c:pt idx="450">
                  <c:v>113.2</c:v>
                </c:pt>
                <c:pt idx="451">
                  <c:v>113.2</c:v>
                </c:pt>
                <c:pt idx="452">
                  <c:v>114.18</c:v>
                </c:pt>
                <c:pt idx="453">
                  <c:v>114.91</c:v>
                </c:pt>
                <c:pt idx="454">
                  <c:v>115.89</c:v>
                </c:pt>
                <c:pt idx="455">
                  <c:v>117.36</c:v>
                </c:pt>
                <c:pt idx="456">
                  <c:v>118.58</c:v>
                </c:pt>
                <c:pt idx="457">
                  <c:v>119.8</c:v>
                </c:pt>
                <c:pt idx="458">
                  <c:v>121.76</c:v>
                </c:pt>
                <c:pt idx="459">
                  <c:v>122.98</c:v>
                </c:pt>
                <c:pt idx="460">
                  <c:v>125.18</c:v>
                </c:pt>
                <c:pt idx="461">
                  <c:v>126.65</c:v>
                </c:pt>
                <c:pt idx="462">
                  <c:v>127.87</c:v>
                </c:pt>
                <c:pt idx="463">
                  <c:v>130.32</c:v>
                </c:pt>
                <c:pt idx="464">
                  <c:v>132.03</c:v>
                </c:pt>
                <c:pt idx="465">
                  <c:v>133.99</c:v>
                </c:pt>
                <c:pt idx="466">
                  <c:v>136.91999999999999</c:v>
                </c:pt>
                <c:pt idx="467">
                  <c:v>138.88</c:v>
                </c:pt>
                <c:pt idx="468">
                  <c:v>141.08000000000001</c:v>
                </c:pt>
                <c:pt idx="469">
                  <c:v>142.54</c:v>
                </c:pt>
                <c:pt idx="470">
                  <c:v>144.5</c:v>
                </c:pt>
                <c:pt idx="471">
                  <c:v>146.46</c:v>
                </c:pt>
                <c:pt idx="472">
                  <c:v>147.68</c:v>
                </c:pt>
                <c:pt idx="473">
                  <c:v>150.37</c:v>
                </c:pt>
                <c:pt idx="474">
                  <c:v>152.32</c:v>
                </c:pt>
                <c:pt idx="475">
                  <c:v>154.03</c:v>
                </c:pt>
                <c:pt idx="476">
                  <c:v>155.26</c:v>
                </c:pt>
                <c:pt idx="477">
                  <c:v>156.24</c:v>
                </c:pt>
                <c:pt idx="478">
                  <c:v>157.69999999999999</c:v>
                </c:pt>
                <c:pt idx="479">
                  <c:v>157.94999999999999</c:v>
                </c:pt>
                <c:pt idx="480">
                  <c:v>160.88</c:v>
                </c:pt>
                <c:pt idx="481">
                  <c:v>162.35</c:v>
                </c:pt>
                <c:pt idx="482">
                  <c:v>163.08000000000001</c:v>
                </c:pt>
                <c:pt idx="483">
                  <c:v>164.06</c:v>
                </c:pt>
                <c:pt idx="484">
                  <c:v>165.28</c:v>
                </c:pt>
                <c:pt idx="485">
                  <c:v>165.77</c:v>
                </c:pt>
                <c:pt idx="486">
                  <c:v>166.75</c:v>
                </c:pt>
                <c:pt idx="487">
                  <c:v>167.24</c:v>
                </c:pt>
                <c:pt idx="488">
                  <c:v>167.73</c:v>
                </c:pt>
                <c:pt idx="489">
                  <c:v>168.7</c:v>
                </c:pt>
                <c:pt idx="490">
                  <c:v>168.95</c:v>
                </c:pt>
                <c:pt idx="491">
                  <c:v>170.17</c:v>
                </c:pt>
                <c:pt idx="492">
                  <c:v>170.42</c:v>
                </c:pt>
                <c:pt idx="493">
                  <c:v>170.91</c:v>
                </c:pt>
                <c:pt idx="494">
                  <c:v>171.15</c:v>
                </c:pt>
                <c:pt idx="495">
                  <c:v>171.15</c:v>
                </c:pt>
                <c:pt idx="496">
                  <c:v>170.91</c:v>
                </c:pt>
                <c:pt idx="497">
                  <c:v>170.91</c:v>
                </c:pt>
                <c:pt idx="498">
                  <c:v>170.91</c:v>
                </c:pt>
                <c:pt idx="499">
                  <c:v>170.66</c:v>
                </c:pt>
                <c:pt idx="500">
                  <c:v>170.42</c:v>
                </c:pt>
                <c:pt idx="501">
                  <c:v>169.93</c:v>
                </c:pt>
                <c:pt idx="502">
                  <c:v>169.44</c:v>
                </c:pt>
                <c:pt idx="503">
                  <c:v>168.22</c:v>
                </c:pt>
                <c:pt idx="504">
                  <c:v>167.73</c:v>
                </c:pt>
                <c:pt idx="505">
                  <c:v>166.02</c:v>
                </c:pt>
                <c:pt idx="506">
                  <c:v>165.28</c:v>
                </c:pt>
                <c:pt idx="507">
                  <c:v>164.06</c:v>
                </c:pt>
                <c:pt idx="508">
                  <c:v>161.86000000000001</c:v>
                </c:pt>
                <c:pt idx="509">
                  <c:v>161.13</c:v>
                </c:pt>
                <c:pt idx="510">
                  <c:v>159.41</c:v>
                </c:pt>
                <c:pt idx="511">
                  <c:v>158.44</c:v>
                </c:pt>
                <c:pt idx="512">
                  <c:v>158.19</c:v>
                </c:pt>
                <c:pt idx="513">
                  <c:v>156.72</c:v>
                </c:pt>
                <c:pt idx="514">
                  <c:v>154.03</c:v>
                </c:pt>
                <c:pt idx="515">
                  <c:v>151.59</c:v>
                </c:pt>
                <c:pt idx="516">
                  <c:v>149.88</c:v>
                </c:pt>
                <c:pt idx="517">
                  <c:v>147.91999999999999</c:v>
                </c:pt>
                <c:pt idx="518">
                  <c:v>145.72</c:v>
                </c:pt>
                <c:pt idx="519">
                  <c:v>143.77000000000001</c:v>
                </c:pt>
                <c:pt idx="520">
                  <c:v>141.08000000000001</c:v>
                </c:pt>
                <c:pt idx="521">
                  <c:v>139.85</c:v>
                </c:pt>
                <c:pt idx="522">
                  <c:v>138.38999999999999</c:v>
                </c:pt>
                <c:pt idx="523">
                  <c:v>136.19</c:v>
                </c:pt>
                <c:pt idx="524">
                  <c:v>134.22999999999999</c:v>
                </c:pt>
                <c:pt idx="525">
                  <c:v>133.74</c:v>
                </c:pt>
                <c:pt idx="526">
                  <c:v>132.52000000000001</c:v>
                </c:pt>
                <c:pt idx="527">
                  <c:v>131.54</c:v>
                </c:pt>
                <c:pt idx="528">
                  <c:v>129.83000000000001</c:v>
                </c:pt>
                <c:pt idx="529">
                  <c:v>129.1</c:v>
                </c:pt>
                <c:pt idx="530">
                  <c:v>128.61000000000001</c:v>
                </c:pt>
                <c:pt idx="531">
                  <c:v>126.41</c:v>
                </c:pt>
                <c:pt idx="532">
                  <c:v>124.45</c:v>
                </c:pt>
                <c:pt idx="533">
                  <c:v>123.72</c:v>
                </c:pt>
                <c:pt idx="534">
                  <c:v>122.01</c:v>
                </c:pt>
                <c:pt idx="535">
                  <c:v>121.52</c:v>
                </c:pt>
                <c:pt idx="536">
                  <c:v>120.29</c:v>
                </c:pt>
                <c:pt idx="537">
                  <c:v>119.32</c:v>
                </c:pt>
                <c:pt idx="538">
                  <c:v>118.09</c:v>
                </c:pt>
                <c:pt idx="539">
                  <c:v>116.87</c:v>
                </c:pt>
                <c:pt idx="540">
                  <c:v>116.63</c:v>
                </c:pt>
                <c:pt idx="541">
                  <c:v>115.89</c:v>
                </c:pt>
                <c:pt idx="542">
                  <c:v>114.91</c:v>
                </c:pt>
                <c:pt idx="543">
                  <c:v>115.16</c:v>
                </c:pt>
                <c:pt idx="544">
                  <c:v>114.18</c:v>
                </c:pt>
                <c:pt idx="545">
                  <c:v>114.67</c:v>
                </c:pt>
                <c:pt idx="546">
                  <c:v>114.67</c:v>
                </c:pt>
                <c:pt idx="547">
                  <c:v>114.91</c:v>
                </c:pt>
                <c:pt idx="548">
                  <c:v>115.16</c:v>
                </c:pt>
                <c:pt idx="549">
                  <c:v>115.4</c:v>
                </c:pt>
                <c:pt idx="550">
                  <c:v>116.14</c:v>
                </c:pt>
                <c:pt idx="551">
                  <c:v>116.87</c:v>
                </c:pt>
                <c:pt idx="552">
                  <c:v>117.85</c:v>
                </c:pt>
                <c:pt idx="553">
                  <c:v>118.58</c:v>
                </c:pt>
                <c:pt idx="554">
                  <c:v>120.05</c:v>
                </c:pt>
                <c:pt idx="555">
                  <c:v>120.78</c:v>
                </c:pt>
                <c:pt idx="556">
                  <c:v>122.01</c:v>
                </c:pt>
                <c:pt idx="557">
                  <c:v>123.23</c:v>
                </c:pt>
                <c:pt idx="558">
                  <c:v>124.69</c:v>
                </c:pt>
                <c:pt idx="559">
                  <c:v>125.92</c:v>
                </c:pt>
                <c:pt idx="560">
                  <c:v>127.63</c:v>
                </c:pt>
                <c:pt idx="561">
                  <c:v>128.85</c:v>
                </c:pt>
                <c:pt idx="562">
                  <c:v>129.83000000000001</c:v>
                </c:pt>
                <c:pt idx="563">
                  <c:v>132.76</c:v>
                </c:pt>
                <c:pt idx="564">
                  <c:v>135.21</c:v>
                </c:pt>
                <c:pt idx="565">
                  <c:v>135.94</c:v>
                </c:pt>
                <c:pt idx="566">
                  <c:v>136.68</c:v>
                </c:pt>
                <c:pt idx="567">
                  <c:v>138.63</c:v>
                </c:pt>
                <c:pt idx="568">
                  <c:v>139.85</c:v>
                </c:pt>
                <c:pt idx="569">
                  <c:v>140.83000000000001</c:v>
                </c:pt>
                <c:pt idx="570">
                  <c:v>144.5</c:v>
                </c:pt>
                <c:pt idx="571">
                  <c:v>145.72</c:v>
                </c:pt>
                <c:pt idx="572">
                  <c:v>147.68</c:v>
                </c:pt>
                <c:pt idx="573">
                  <c:v>148.66</c:v>
                </c:pt>
                <c:pt idx="574">
                  <c:v>150.37</c:v>
                </c:pt>
                <c:pt idx="575">
                  <c:v>151.59</c:v>
                </c:pt>
                <c:pt idx="576">
                  <c:v>153.06</c:v>
                </c:pt>
                <c:pt idx="577">
                  <c:v>154.52000000000001</c:v>
                </c:pt>
                <c:pt idx="578">
                  <c:v>156.47999999999999</c:v>
                </c:pt>
                <c:pt idx="579">
                  <c:v>158.19</c:v>
                </c:pt>
                <c:pt idx="580">
                  <c:v>159.66</c:v>
                </c:pt>
                <c:pt idx="581">
                  <c:v>160.38999999999999</c:v>
                </c:pt>
                <c:pt idx="582">
                  <c:v>163.08000000000001</c:v>
                </c:pt>
                <c:pt idx="583">
                  <c:v>163.81</c:v>
                </c:pt>
                <c:pt idx="584">
                  <c:v>165.04</c:v>
                </c:pt>
                <c:pt idx="585">
                  <c:v>165.53</c:v>
                </c:pt>
                <c:pt idx="586">
                  <c:v>165.53</c:v>
                </c:pt>
                <c:pt idx="587">
                  <c:v>166.75</c:v>
                </c:pt>
                <c:pt idx="588">
                  <c:v>168.95</c:v>
                </c:pt>
                <c:pt idx="589">
                  <c:v>169.68</c:v>
                </c:pt>
                <c:pt idx="590">
                  <c:v>169.93</c:v>
                </c:pt>
                <c:pt idx="591">
                  <c:v>170.66</c:v>
                </c:pt>
                <c:pt idx="592">
                  <c:v>171.64</c:v>
                </c:pt>
                <c:pt idx="593">
                  <c:v>171.88</c:v>
                </c:pt>
                <c:pt idx="594">
                  <c:v>173.11</c:v>
                </c:pt>
                <c:pt idx="595">
                  <c:v>173.35</c:v>
                </c:pt>
                <c:pt idx="596">
                  <c:v>173.59</c:v>
                </c:pt>
                <c:pt idx="597">
                  <c:v>173.59</c:v>
                </c:pt>
                <c:pt idx="598">
                  <c:v>173.59</c:v>
                </c:pt>
                <c:pt idx="599">
                  <c:v>173.59</c:v>
                </c:pt>
                <c:pt idx="600">
                  <c:v>173.35</c:v>
                </c:pt>
                <c:pt idx="601">
                  <c:v>172.86</c:v>
                </c:pt>
                <c:pt idx="602">
                  <c:v>172.86</c:v>
                </c:pt>
                <c:pt idx="603">
                  <c:v>172.62</c:v>
                </c:pt>
                <c:pt idx="604">
                  <c:v>172.13</c:v>
                </c:pt>
                <c:pt idx="605">
                  <c:v>170.66</c:v>
                </c:pt>
                <c:pt idx="606">
                  <c:v>169.68</c:v>
                </c:pt>
                <c:pt idx="607">
                  <c:v>167.97</c:v>
                </c:pt>
                <c:pt idx="608">
                  <c:v>167.24</c:v>
                </c:pt>
                <c:pt idx="609">
                  <c:v>166.26</c:v>
                </c:pt>
                <c:pt idx="610">
                  <c:v>165.04</c:v>
                </c:pt>
                <c:pt idx="611">
                  <c:v>165.04</c:v>
                </c:pt>
                <c:pt idx="612">
                  <c:v>163.08000000000001</c:v>
                </c:pt>
                <c:pt idx="613">
                  <c:v>161.61000000000001</c:v>
                </c:pt>
                <c:pt idx="614">
                  <c:v>158.91999999999999</c:v>
                </c:pt>
                <c:pt idx="615">
                  <c:v>157.46</c:v>
                </c:pt>
                <c:pt idx="616">
                  <c:v>156.47999999999999</c:v>
                </c:pt>
                <c:pt idx="617">
                  <c:v>153.79</c:v>
                </c:pt>
                <c:pt idx="618">
                  <c:v>151.59</c:v>
                </c:pt>
                <c:pt idx="619">
                  <c:v>150.12</c:v>
                </c:pt>
                <c:pt idx="620">
                  <c:v>148.41</c:v>
                </c:pt>
                <c:pt idx="621">
                  <c:v>146.21</c:v>
                </c:pt>
                <c:pt idx="622">
                  <c:v>144.5</c:v>
                </c:pt>
                <c:pt idx="623">
                  <c:v>142.79</c:v>
                </c:pt>
                <c:pt idx="624">
                  <c:v>140.34</c:v>
                </c:pt>
                <c:pt idx="625">
                  <c:v>139.61000000000001</c:v>
                </c:pt>
                <c:pt idx="626">
                  <c:v>137.16</c:v>
                </c:pt>
                <c:pt idx="627">
                  <c:v>135.44999999999999</c:v>
                </c:pt>
                <c:pt idx="628">
                  <c:v>134.22999999999999</c:v>
                </c:pt>
                <c:pt idx="629">
                  <c:v>133.25</c:v>
                </c:pt>
                <c:pt idx="630">
                  <c:v>131.79</c:v>
                </c:pt>
                <c:pt idx="631">
                  <c:v>130.07</c:v>
                </c:pt>
                <c:pt idx="632">
                  <c:v>128.61000000000001</c:v>
                </c:pt>
                <c:pt idx="633">
                  <c:v>127.14</c:v>
                </c:pt>
                <c:pt idx="634">
                  <c:v>124.94</c:v>
                </c:pt>
                <c:pt idx="635">
                  <c:v>123.23</c:v>
                </c:pt>
                <c:pt idx="636">
                  <c:v>122.49</c:v>
                </c:pt>
                <c:pt idx="637">
                  <c:v>121.52</c:v>
                </c:pt>
                <c:pt idx="638">
                  <c:v>120.29</c:v>
                </c:pt>
                <c:pt idx="639">
                  <c:v>119.8</c:v>
                </c:pt>
                <c:pt idx="640">
                  <c:v>118.83</c:v>
                </c:pt>
                <c:pt idx="641">
                  <c:v>117.6</c:v>
                </c:pt>
                <c:pt idx="642">
                  <c:v>117.36</c:v>
                </c:pt>
                <c:pt idx="643">
                  <c:v>117.12</c:v>
                </c:pt>
                <c:pt idx="644">
                  <c:v>116.87</c:v>
                </c:pt>
                <c:pt idx="645">
                  <c:v>116.87</c:v>
                </c:pt>
                <c:pt idx="646">
                  <c:v>117.12</c:v>
                </c:pt>
                <c:pt idx="647">
                  <c:v>117.12</c:v>
                </c:pt>
                <c:pt idx="648">
                  <c:v>117.36</c:v>
                </c:pt>
                <c:pt idx="649">
                  <c:v>117.6</c:v>
                </c:pt>
                <c:pt idx="650">
                  <c:v>118.34</c:v>
                </c:pt>
                <c:pt idx="651">
                  <c:v>118.58</c:v>
                </c:pt>
                <c:pt idx="652">
                  <c:v>119.56</c:v>
                </c:pt>
                <c:pt idx="653">
                  <c:v>119.8</c:v>
                </c:pt>
                <c:pt idx="654">
                  <c:v>120.78</c:v>
                </c:pt>
                <c:pt idx="655">
                  <c:v>121.03</c:v>
                </c:pt>
                <c:pt idx="656">
                  <c:v>123.23</c:v>
                </c:pt>
                <c:pt idx="657">
                  <c:v>124.69</c:v>
                </c:pt>
                <c:pt idx="658">
                  <c:v>126.65</c:v>
                </c:pt>
                <c:pt idx="659">
                  <c:v>127.87</c:v>
                </c:pt>
                <c:pt idx="660">
                  <c:v>129.83000000000001</c:v>
                </c:pt>
                <c:pt idx="661">
                  <c:v>130.32</c:v>
                </c:pt>
                <c:pt idx="662">
                  <c:v>132.52000000000001</c:v>
                </c:pt>
                <c:pt idx="663">
                  <c:v>133.74</c:v>
                </c:pt>
                <c:pt idx="664">
                  <c:v>134.47</c:v>
                </c:pt>
                <c:pt idx="665">
                  <c:v>136.68</c:v>
                </c:pt>
                <c:pt idx="666">
                  <c:v>137.9</c:v>
                </c:pt>
                <c:pt idx="667">
                  <c:v>140.1</c:v>
                </c:pt>
                <c:pt idx="668">
                  <c:v>141.57</c:v>
                </c:pt>
                <c:pt idx="669">
                  <c:v>143.03</c:v>
                </c:pt>
                <c:pt idx="670">
                  <c:v>143.77000000000001</c:v>
                </c:pt>
                <c:pt idx="671">
                  <c:v>146.21</c:v>
                </c:pt>
                <c:pt idx="672">
                  <c:v>147.68</c:v>
                </c:pt>
                <c:pt idx="673">
                  <c:v>147.68</c:v>
                </c:pt>
                <c:pt idx="674">
                  <c:v>147.91999999999999</c:v>
                </c:pt>
                <c:pt idx="675">
                  <c:v>149.88</c:v>
                </c:pt>
                <c:pt idx="676">
                  <c:v>151.1</c:v>
                </c:pt>
                <c:pt idx="677">
                  <c:v>153.55000000000001</c:v>
                </c:pt>
                <c:pt idx="678">
                  <c:v>155.75</c:v>
                </c:pt>
                <c:pt idx="679">
                  <c:v>157.94999999999999</c:v>
                </c:pt>
                <c:pt idx="680">
                  <c:v>159.66</c:v>
                </c:pt>
                <c:pt idx="681">
                  <c:v>163.08000000000001</c:v>
                </c:pt>
                <c:pt idx="682">
                  <c:v>164.06</c:v>
                </c:pt>
                <c:pt idx="683">
                  <c:v>166.75</c:v>
                </c:pt>
                <c:pt idx="684">
                  <c:v>167.48</c:v>
                </c:pt>
                <c:pt idx="685">
                  <c:v>167.48</c:v>
                </c:pt>
                <c:pt idx="686">
                  <c:v>167.73</c:v>
                </c:pt>
                <c:pt idx="687">
                  <c:v>167.73</c:v>
                </c:pt>
                <c:pt idx="688">
                  <c:v>168.7</c:v>
                </c:pt>
                <c:pt idx="689">
                  <c:v>169.44</c:v>
                </c:pt>
                <c:pt idx="690">
                  <c:v>169.93</c:v>
                </c:pt>
                <c:pt idx="691">
                  <c:v>170.66</c:v>
                </c:pt>
                <c:pt idx="692">
                  <c:v>170.91</c:v>
                </c:pt>
                <c:pt idx="693">
                  <c:v>170.91</c:v>
                </c:pt>
                <c:pt idx="694">
                  <c:v>171.15</c:v>
                </c:pt>
                <c:pt idx="695">
                  <c:v>171.39</c:v>
                </c:pt>
                <c:pt idx="696">
                  <c:v>171.39</c:v>
                </c:pt>
                <c:pt idx="697">
                  <c:v>171.64</c:v>
                </c:pt>
                <c:pt idx="698">
                  <c:v>171.39</c:v>
                </c:pt>
                <c:pt idx="699">
                  <c:v>171.15</c:v>
                </c:pt>
                <c:pt idx="700">
                  <c:v>170.91</c:v>
                </c:pt>
                <c:pt idx="701">
                  <c:v>170.66</c:v>
                </c:pt>
                <c:pt idx="702">
                  <c:v>169.93</c:v>
                </c:pt>
                <c:pt idx="703">
                  <c:v>168.7</c:v>
                </c:pt>
                <c:pt idx="704">
                  <c:v>167.97</c:v>
                </c:pt>
                <c:pt idx="705">
                  <c:v>166.99</c:v>
                </c:pt>
                <c:pt idx="706">
                  <c:v>165.77</c:v>
                </c:pt>
                <c:pt idx="707">
                  <c:v>164.79</c:v>
                </c:pt>
                <c:pt idx="708">
                  <c:v>163.81</c:v>
                </c:pt>
                <c:pt idx="709">
                  <c:v>161.86000000000001</c:v>
                </c:pt>
                <c:pt idx="710">
                  <c:v>160.88</c:v>
                </c:pt>
                <c:pt idx="711">
                  <c:v>159.16999999999999</c:v>
                </c:pt>
                <c:pt idx="712">
                  <c:v>156.97</c:v>
                </c:pt>
                <c:pt idx="713">
                  <c:v>155.75</c:v>
                </c:pt>
                <c:pt idx="714">
                  <c:v>153.06</c:v>
                </c:pt>
                <c:pt idx="715">
                  <c:v>151.1</c:v>
                </c:pt>
                <c:pt idx="716">
                  <c:v>150.12</c:v>
                </c:pt>
                <c:pt idx="717">
                  <c:v>149.15</c:v>
                </c:pt>
                <c:pt idx="718">
                  <c:v>146.69999999999999</c:v>
                </c:pt>
                <c:pt idx="719">
                  <c:v>143.52000000000001</c:v>
                </c:pt>
                <c:pt idx="720">
                  <c:v>141.81</c:v>
                </c:pt>
                <c:pt idx="721">
                  <c:v>138.88</c:v>
                </c:pt>
                <c:pt idx="722">
                  <c:v>136.43</c:v>
                </c:pt>
                <c:pt idx="723">
                  <c:v>135.94</c:v>
                </c:pt>
                <c:pt idx="724">
                  <c:v>134.72</c:v>
                </c:pt>
                <c:pt idx="725">
                  <c:v>132.03</c:v>
                </c:pt>
                <c:pt idx="726">
                  <c:v>129.83000000000001</c:v>
                </c:pt>
                <c:pt idx="727">
                  <c:v>128.61000000000001</c:v>
                </c:pt>
                <c:pt idx="728">
                  <c:v>124.94</c:v>
                </c:pt>
                <c:pt idx="729">
                  <c:v>122.98</c:v>
                </c:pt>
                <c:pt idx="730">
                  <c:v>121.76</c:v>
                </c:pt>
                <c:pt idx="731">
                  <c:v>119.8</c:v>
                </c:pt>
                <c:pt idx="732">
                  <c:v>118.83</c:v>
                </c:pt>
                <c:pt idx="733">
                  <c:v>118.58</c:v>
                </c:pt>
                <c:pt idx="734">
                  <c:v>117.12</c:v>
                </c:pt>
                <c:pt idx="735">
                  <c:v>115.16</c:v>
                </c:pt>
                <c:pt idx="736">
                  <c:v>113.45</c:v>
                </c:pt>
                <c:pt idx="737">
                  <c:v>112.47</c:v>
                </c:pt>
                <c:pt idx="738">
                  <c:v>111.74</c:v>
                </c:pt>
                <c:pt idx="739">
                  <c:v>110.76</c:v>
                </c:pt>
                <c:pt idx="740">
                  <c:v>110.51</c:v>
                </c:pt>
                <c:pt idx="741">
                  <c:v>110.27</c:v>
                </c:pt>
                <c:pt idx="742">
                  <c:v>110.02</c:v>
                </c:pt>
                <c:pt idx="743">
                  <c:v>109.05</c:v>
                </c:pt>
                <c:pt idx="744">
                  <c:v>109.05</c:v>
                </c:pt>
                <c:pt idx="745">
                  <c:v>108.31</c:v>
                </c:pt>
                <c:pt idx="746">
                  <c:v>108.56</c:v>
                </c:pt>
                <c:pt idx="747">
                  <c:v>108.07</c:v>
                </c:pt>
                <c:pt idx="748">
                  <c:v>108.31</c:v>
                </c:pt>
                <c:pt idx="749">
                  <c:v>108.56</c:v>
                </c:pt>
                <c:pt idx="750">
                  <c:v>108.56</c:v>
                </c:pt>
                <c:pt idx="751">
                  <c:v>109.05</c:v>
                </c:pt>
                <c:pt idx="752">
                  <c:v>109.54</c:v>
                </c:pt>
                <c:pt idx="753">
                  <c:v>109.78</c:v>
                </c:pt>
                <c:pt idx="754">
                  <c:v>111</c:v>
                </c:pt>
                <c:pt idx="755">
                  <c:v>111.74</c:v>
                </c:pt>
                <c:pt idx="756">
                  <c:v>111.74</c:v>
                </c:pt>
                <c:pt idx="757">
                  <c:v>113.2</c:v>
                </c:pt>
                <c:pt idx="758">
                  <c:v>114.18</c:v>
                </c:pt>
                <c:pt idx="759">
                  <c:v>115.16</c:v>
                </c:pt>
                <c:pt idx="760">
                  <c:v>117.12</c:v>
                </c:pt>
                <c:pt idx="761">
                  <c:v>118.09</c:v>
                </c:pt>
                <c:pt idx="762">
                  <c:v>119.56</c:v>
                </c:pt>
                <c:pt idx="763">
                  <c:v>121.76</c:v>
                </c:pt>
                <c:pt idx="764">
                  <c:v>122.74</c:v>
                </c:pt>
                <c:pt idx="765">
                  <c:v>124.94</c:v>
                </c:pt>
                <c:pt idx="766">
                  <c:v>126.16</c:v>
                </c:pt>
                <c:pt idx="767">
                  <c:v>127.63</c:v>
                </c:pt>
                <c:pt idx="768">
                  <c:v>128.85</c:v>
                </c:pt>
                <c:pt idx="769">
                  <c:v>130.32</c:v>
                </c:pt>
                <c:pt idx="770">
                  <c:v>131.79</c:v>
                </c:pt>
                <c:pt idx="771">
                  <c:v>133.5</c:v>
                </c:pt>
                <c:pt idx="772">
                  <c:v>135.94</c:v>
                </c:pt>
                <c:pt idx="773">
                  <c:v>137.65</c:v>
                </c:pt>
                <c:pt idx="774">
                  <c:v>138.88</c:v>
                </c:pt>
                <c:pt idx="775">
                  <c:v>141.57</c:v>
                </c:pt>
                <c:pt idx="776">
                  <c:v>143.77000000000001</c:v>
                </c:pt>
                <c:pt idx="777">
                  <c:v>144.99</c:v>
                </c:pt>
                <c:pt idx="778">
                  <c:v>146.94</c:v>
                </c:pt>
                <c:pt idx="779">
                  <c:v>148.66</c:v>
                </c:pt>
                <c:pt idx="780">
                  <c:v>150.37</c:v>
                </c:pt>
                <c:pt idx="781">
                  <c:v>151.1</c:v>
                </c:pt>
                <c:pt idx="782">
                  <c:v>153.30000000000001</c:v>
                </c:pt>
                <c:pt idx="783">
                  <c:v>155.5</c:v>
                </c:pt>
                <c:pt idx="784">
                  <c:v>156.47999999999999</c:v>
                </c:pt>
                <c:pt idx="785">
                  <c:v>156.47999999999999</c:v>
                </c:pt>
                <c:pt idx="786">
                  <c:v>157.94999999999999</c:v>
                </c:pt>
                <c:pt idx="787">
                  <c:v>159.41</c:v>
                </c:pt>
                <c:pt idx="788">
                  <c:v>161.61000000000001</c:v>
                </c:pt>
                <c:pt idx="789">
                  <c:v>163.33000000000001</c:v>
                </c:pt>
                <c:pt idx="790">
                  <c:v>164.55</c:v>
                </c:pt>
                <c:pt idx="791">
                  <c:v>166.02</c:v>
                </c:pt>
                <c:pt idx="792">
                  <c:v>167.24</c:v>
                </c:pt>
                <c:pt idx="793">
                  <c:v>167.24</c:v>
                </c:pt>
                <c:pt idx="794">
                  <c:v>167.73</c:v>
                </c:pt>
                <c:pt idx="795">
                  <c:v>168.46</c:v>
                </c:pt>
                <c:pt idx="796">
                  <c:v>168.7</c:v>
                </c:pt>
                <c:pt idx="797">
                  <c:v>169.19</c:v>
                </c:pt>
                <c:pt idx="798">
                  <c:v>168.7</c:v>
                </c:pt>
                <c:pt idx="799">
                  <c:v>168.95</c:v>
                </c:pt>
                <c:pt idx="800">
                  <c:v>168.7</c:v>
                </c:pt>
                <c:pt idx="801">
                  <c:v>168.46</c:v>
                </c:pt>
                <c:pt idx="802">
                  <c:v>167.97</c:v>
                </c:pt>
                <c:pt idx="803">
                  <c:v>167.73</c:v>
                </c:pt>
                <c:pt idx="804">
                  <c:v>166.99</c:v>
                </c:pt>
                <c:pt idx="805">
                  <c:v>166.5</c:v>
                </c:pt>
                <c:pt idx="806">
                  <c:v>165.77</c:v>
                </c:pt>
                <c:pt idx="807">
                  <c:v>166.02</c:v>
                </c:pt>
                <c:pt idx="808">
                  <c:v>164.55</c:v>
                </c:pt>
                <c:pt idx="809">
                  <c:v>162.59</c:v>
                </c:pt>
                <c:pt idx="810">
                  <c:v>161.61000000000001</c:v>
                </c:pt>
                <c:pt idx="811">
                  <c:v>160.63999999999999</c:v>
                </c:pt>
                <c:pt idx="812">
                  <c:v>159.66</c:v>
                </c:pt>
                <c:pt idx="813">
                  <c:v>158.44</c:v>
                </c:pt>
                <c:pt idx="814">
                  <c:v>156.97</c:v>
                </c:pt>
                <c:pt idx="815">
                  <c:v>155.01</c:v>
                </c:pt>
                <c:pt idx="816">
                  <c:v>153.30000000000001</c:v>
                </c:pt>
                <c:pt idx="817">
                  <c:v>152.32</c:v>
                </c:pt>
                <c:pt idx="818">
                  <c:v>149.63</c:v>
                </c:pt>
                <c:pt idx="819">
                  <c:v>148.9</c:v>
                </c:pt>
                <c:pt idx="820">
                  <c:v>147.19</c:v>
                </c:pt>
                <c:pt idx="821">
                  <c:v>145.97</c:v>
                </c:pt>
                <c:pt idx="822">
                  <c:v>144.99</c:v>
                </c:pt>
                <c:pt idx="823">
                  <c:v>143.28</c:v>
                </c:pt>
                <c:pt idx="824">
                  <c:v>141.08000000000001</c:v>
                </c:pt>
                <c:pt idx="825">
                  <c:v>138.63</c:v>
                </c:pt>
                <c:pt idx="826">
                  <c:v>137.65</c:v>
                </c:pt>
                <c:pt idx="827">
                  <c:v>136.43</c:v>
                </c:pt>
                <c:pt idx="828">
                  <c:v>135.44999999999999</c:v>
                </c:pt>
                <c:pt idx="829">
                  <c:v>133.99</c:v>
                </c:pt>
                <c:pt idx="830">
                  <c:v>132.52000000000001</c:v>
                </c:pt>
                <c:pt idx="831">
                  <c:v>131.05000000000001</c:v>
                </c:pt>
                <c:pt idx="832">
                  <c:v>129.1</c:v>
                </c:pt>
                <c:pt idx="833">
                  <c:v>128.36000000000001</c:v>
                </c:pt>
                <c:pt idx="834">
                  <c:v>126.9</c:v>
                </c:pt>
                <c:pt idx="835">
                  <c:v>125.43</c:v>
                </c:pt>
                <c:pt idx="836">
                  <c:v>124.45</c:v>
                </c:pt>
                <c:pt idx="837">
                  <c:v>123.72</c:v>
                </c:pt>
                <c:pt idx="838">
                  <c:v>123.23</c:v>
                </c:pt>
                <c:pt idx="839">
                  <c:v>122.25</c:v>
                </c:pt>
                <c:pt idx="840">
                  <c:v>121.03</c:v>
                </c:pt>
                <c:pt idx="841">
                  <c:v>120.29</c:v>
                </c:pt>
                <c:pt idx="842">
                  <c:v>119.56</c:v>
                </c:pt>
                <c:pt idx="843">
                  <c:v>119.32</c:v>
                </c:pt>
                <c:pt idx="844">
                  <c:v>118.58</c:v>
                </c:pt>
                <c:pt idx="845">
                  <c:v>118.34</c:v>
                </c:pt>
                <c:pt idx="846">
                  <c:v>117.85</c:v>
                </c:pt>
                <c:pt idx="847">
                  <c:v>117.85</c:v>
                </c:pt>
                <c:pt idx="848">
                  <c:v>118.34</c:v>
                </c:pt>
                <c:pt idx="849">
                  <c:v>118.58</c:v>
                </c:pt>
                <c:pt idx="850">
                  <c:v>118.58</c:v>
                </c:pt>
                <c:pt idx="851">
                  <c:v>119.07</c:v>
                </c:pt>
                <c:pt idx="852">
                  <c:v>120.05</c:v>
                </c:pt>
                <c:pt idx="853">
                  <c:v>120.29</c:v>
                </c:pt>
                <c:pt idx="854">
                  <c:v>120.54</c:v>
                </c:pt>
                <c:pt idx="855">
                  <c:v>121.76</c:v>
                </c:pt>
                <c:pt idx="856">
                  <c:v>122.98</c:v>
                </c:pt>
                <c:pt idx="857">
                  <c:v>123.72</c:v>
                </c:pt>
                <c:pt idx="858">
                  <c:v>124.94</c:v>
                </c:pt>
                <c:pt idx="859">
                  <c:v>126.16</c:v>
                </c:pt>
                <c:pt idx="860">
                  <c:v>126.41</c:v>
                </c:pt>
                <c:pt idx="861">
                  <c:v>127.14</c:v>
                </c:pt>
                <c:pt idx="862">
                  <c:v>129.1</c:v>
                </c:pt>
                <c:pt idx="863">
                  <c:v>131.79</c:v>
                </c:pt>
                <c:pt idx="864">
                  <c:v>132.03</c:v>
                </c:pt>
                <c:pt idx="865">
                  <c:v>135.44999999999999</c:v>
                </c:pt>
                <c:pt idx="866">
                  <c:v>136.68</c:v>
                </c:pt>
                <c:pt idx="867">
                  <c:v>138.38999999999999</c:v>
                </c:pt>
                <c:pt idx="868">
                  <c:v>139.85</c:v>
                </c:pt>
                <c:pt idx="869">
                  <c:v>141.81</c:v>
                </c:pt>
                <c:pt idx="870">
                  <c:v>143.03</c:v>
                </c:pt>
                <c:pt idx="871">
                  <c:v>143.77000000000001</c:v>
                </c:pt>
                <c:pt idx="872">
                  <c:v>145.97</c:v>
                </c:pt>
                <c:pt idx="873">
                  <c:v>146.69999999999999</c:v>
                </c:pt>
                <c:pt idx="874">
                  <c:v>148.41</c:v>
                </c:pt>
                <c:pt idx="875">
                  <c:v>150.12</c:v>
                </c:pt>
                <c:pt idx="876">
                  <c:v>151.59</c:v>
                </c:pt>
                <c:pt idx="877">
                  <c:v>152.81</c:v>
                </c:pt>
                <c:pt idx="878">
                  <c:v>153.55000000000001</c:v>
                </c:pt>
                <c:pt idx="879">
                  <c:v>155.26</c:v>
                </c:pt>
                <c:pt idx="880">
                  <c:v>156.72</c:v>
                </c:pt>
                <c:pt idx="881">
                  <c:v>157.46</c:v>
                </c:pt>
                <c:pt idx="882">
                  <c:v>160.88</c:v>
                </c:pt>
                <c:pt idx="883">
                  <c:v>161.13</c:v>
                </c:pt>
                <c:pt idx="884">
                  <c:v>162.35</c:v>
                </c:pt>
                <c:pt idx="885">
                  <c:v>163.33000000000001</c:v>
                </c:pt>
                <c:pt idx="886">
                  <c:v>165.04</c:v>
                </c:pt>
                <c:pt idx="887">
                  <c:v>165.28</c:v>
                </c:pt>
                <c:pt idx="888">
                  <c:v>165.53</c:v>
                </c:pt>
                <c:pt idx="889">
                  <c:v>165.53</c:v>
                </c:pt>
                <c:pt idx="890">
                  <c:v>167.97</c:v>
                </c:pt>
                <c:pt idx="891">
                  <c:v>168.22</c:v>
                </c:pt>
                <c:pt idx="892">
                  <c:v>168.95</c:v>
                </c:pt>
                <c:pt idx="893">
                  <c:v>169.44</c:v>
                </c:pt>
                <c:pt idx="894">
                  <c:v>169.68</c:v>
                </c:pt>
                <c:pt idx="895">
                  <c:v>170.17</c:v>
                </c:pt>
                <c:pt idx="896">
                  <c:v>170.42</c:v>
                </c:pt>
                <c:pt idx="897">
                  <c:v>170.66</c:v>
                </c:pt>
                <c:pt idx="898">
                  <c:v>170.91</c:v>
                </c:pt>
                <c:pt idx="899">
                  <c:v>170.66</c:v>
                </c:pt>
                <c:pt idx="900">
                  <c:v>170.66</c:v>
                </c:pt>
                <c:pt idx="901">
                  <c:v>170.17</c:v>
                </c:pt>
                <c:pt idx="902">
                  <c:v>169.93</c:v>
                </c:pt>
                <c:pt idx="903">
                  <c:v>169.44</c:v>
                </c:pt>
                <c:pt idx="904">
                  <c:v>168.46</c:v>
                </c:pt>
                <c:pt idx="905">
                  <c:v>167.73</c:v>
                </c:pt>
                <c:pt idx="906">
                  <c:v>166.99</c:v>
                </c:pt>
                <c:pt idx="907">
                  <c:v>165.77</c:v>
                </c:pt>
                <c:pt idx="908">
                  <c:v>164.79</c:v>
                </c:pt>
                <c:pt idx="909">
                  <c:v>163.33000000000001</c:v>
                </c:pt>
                <c:pt idx="910">
                  <c:v>161.86000000000001</c:v>
                </c:pt>
                <c:pt idx="911">
                  <c:v>160.63999999999999</c:v>
                </c:pt>
                <c:pt idx="912">
                  <c:v>159.16999999999999</c:v>
                </c:pt>
                <c:pt idx="913">
                  <c:v>157.69999999999999</c:v>
                </c:pt>
                <c:pt idx="914">
                  <c:v>155.99</c:v>
                </c:pt>
                <c:pt idx="915">
                  <c:v>154.03</c:v>
                </c:pt>
                <c:pt idx="916">
                  <c:v>152.08000000000001</c:v>
                </c:pt>
                <c:pt idx="917">
                  <c:v>150.61000000000001</c:v>
                </c:pt>
                <c:pt idx="918">
                  <c:v>149.15</c:v>
                </c:pt>
                <c:pt idx="919">
                  <c:v>146.21</c:v>
                </c:pt>
                <c:pt idx="920">
                  <c:v>144.01</c:v>
                </c:pt>
                <c:pt idx="921">
                  <c:v>142.79</c:v>
                </c:pt>
                <c:pt idx="922">
                  <c:v>141.81</c:v>
                </c:pt>
                <c:pt idx="923">
                  <c:v>139.85</c:v>
                </c:pt>
                <c:pt idx="924">
                  <c:v>136.68</c:v>
                </c:pt>
                <c:pt idx="925">
                  <c:v>134.96</c:v>
                </c:pt>
                <c:pt idx="926">
                  <c:v>132.76</c:v>
                </c:pt>
                <c:pt idx="927">
                  <c:v>131.30000000000001</c:v>
                </c:pt>
                <c:pt idx="928">
                  <c:v>130.07</c:v>
                </c:pt>
                <c:pt idx="929">
                  <c:v>127.87</c:v>
                </c:pt>
                <c:pt idx="930">
                  <c:v>127.14</c:v>
                </c:pt>
                <c:pt idx="931">
                  <c:v>127.14</c:v>
                </c:pt>
                <c:pt idx="932">
                  <c:v>124.94</c:v>
                </c:pt>
                <c:pt idx="933">
                  <c:v>123.72</c:v>
                </c:pt>
                <c:pt idx="934">
                  <c:v>122.49</c:v>
                </c:pt>
                <c:pt idx="935">
                  <c:v>121.52</c:v>
                </c:pt>
                <c:pt idx="936">
                  <c:v>119.32</c:v>
                </c:pt>
                <c:pt idx="937">
                  <c:v>117.36</c:v>
                </c:pt>
                <c:pt idx="938">
                  <c:v>116.63</c:v>
                </c:pt>
                <c:pt idx="939">
                  <c:v>114.67</c:v>
                </c:pt>
                <c:pt idx="940">
                  <c:v>113.94</c:v>
                </c:pt>
                <c:pt idx="941">
                  <c:v>113.2</c:v>
                </c:pt>
                <c:pt idx="942">
                  <c:v>112.47</c:v>
                </c:pt>
                <c:pt idx="943">
                  <c:v>111.25</c:v>
                </c:pt>
                <c:pt idx="944">
                  <c:v>110.51</c:v>
                </c:pt>
                <c:pt idx="945">
                  <c:v>110.27</c:v>
                </c:pt>
                <c:pt idx="946">
                  <c:v>110.27</c:v>
                </c:pt>
                <c:pt idx="947">
                  <c:v>109.78</c:v>
                </c:pt>
                <c:pt idx="948">
                  <c:v>109.78</c:v>
                </c:pt>
                <c:pt idx="949">
                  <c:v>109.78</c:v>
                </c:pt>
                <c:pt idx="950">
                  <c:v>110.27</c:v>
                </c:pt>
                <c:pt idx="951">
                  <c:v>110.27</c:v>
                </c:pt>
                <c:pt idx="952">
                  <c:v>110.51</c:v>
                </c:pt>
                <c:pt idx="953">
                  <c:v>111.25</c:v>
                </c:pt>
                <c:pt idx="954">
                  <c:v>111.49</c:v>
                </c:pt>
                <c:pt idx="955">
                  <c:v>111.98</c:v>
                </c:pt>
                <c:pt idx="956">
                  <c:v>113.45</c:v>
                </c:pt>
                <c:pt idx="957">
                  <c:v>113.45</c:v>
                </c:pt>
                <c:pt idx="958">
                  <c:v>113.94</c:v>
                </c:pt>
                <c:pt idx="959">
                  <c:v>115.4</c:v>
                </c:pt>
                <c:pt idx="960">
                  <c:v>115.89</c:v>
                </c:pt>
                <c:pt idx="961">
                  <c:v>116.63</c:v>
                </c:pt>
                <c:pt idx="962">
                  <c:v>117.12</c:v>
                </c:pt>
                <c:pt idx="963">
                  <c:v>118.58</c:v>
                </c:pt>
                <c:pt idx="964">
                  <c:v>121.27</c:v>
                </c:pt>
                <c:pt idx="965">
                  <c:v>122.49</c:v>
                </c:pt>
                <c:pt idx="966">
                  <c:v>123.96</c:v>
                </c:pt>
                <c:pt idx="967">
                  <c:v>126.41</c:v>
                </c:pt>
                <c:pt idx="968">
                  <c:v>126.9</c:v>
                </c:pt>
                <c:pt idx="969">
                  <c:v>128.36000000000001</c:v>
                </c:pt>
                <c:pt idx="970">
                  <c:v>130.56</c:v>
                </c:pt>
                <c:pt idx="971">
                  <c:v>131.05000000000001</c:v>
                </c:pt>
                <c:pt idx="972">
                  <c:v>131.79</c:v>
                </c:pt>
                <c:pt idx="973">
                  <c:v>133.74</c:v>
                </c:pt>
                <c:pt idx="974">
                  <c:v>136.68</c:v>
                </c:pt>
                <c:pt idx="975">
                  <c:v>138.63</c:v>
                </c:pt>
                <c:pt idx="976">
                  <c:v>140.1</c:v>
                </c:pt>
                <c:pt idx="977">
                  <c:v>142.30000000000001</c:v>
                </c:pt>
                <c:pt idx="978">
                  <c:v>143.28</c:v>
                </c:pt>
                <c:pt idx="979">
                  <c:v>146.21</c:v>
                </c:pt>
                <c:pt idx="980">
                  <c:v>148.66</c:v>
                </c:pt>
                <c:pt idx="981">
                  <c:v>148.9</c:v>
                </c:pt>
                <c:pt idx="982">
                  <c:v>152.57</c:v>
                </c:pt>
                <c:pt idx="983">
                  <c:v>154.77000000000001</c:v>
                </c:pt>
                <c:pt idx="984">
                  <c:v>157.21</c:v>
                </c:pt>
                <c:pt idx="985">
                  <c:v>157.46</c:v>
                </c:pt>
                <c:pt idx="986">
                  <c:v>160.15</c:v>
                </c:pt>
                <c:pt idx="987">
                  <c:v>161.61000000000001</c:v>
                </c:pt>
                <c:pt idx="988">
                  <c:v>162.84</c:v>
                </c:pt>
                <c:pt idx="989">
                  <c:v>165.04</c:v>
                </c:pt>
                <c:pt idx="990">
                  <c:v>166.26</c:v>
                </c:pt>
                <c:pt idx="991">
                  <c:v>167.24</c:v>
                </c:pt>
                <c:pt idx="992">
                  <c:v>168.46</c:v>
                </c:pt>
                <c:pt idx="993">
                  <c:v>169.68</c:v>
                </c:pt>
                <c:pt idx="994">
                  <c:v>170.17</c:v>
                </c:pt>
                <c:pt idx="995">
                  <c:v>170.66</c:v>
                </c:pt>
                <c:pt idx="996">
                  <c:v>171.15</c:v>
                </c:pt>
                <c:pt idx="997">
                  <c:v>171.88</c:v>
                </c:pt>
                <c:pt idx="998">
                  <c:v>172.13</c:v>
                </c:pt>
                <c:pt idx="999">
                  <c:v>172.13</c:v>
                </c:pt>
                <c:pt idx="1000">
                  <c:v>172.37</c:v>
                </c:pt>
                <c:pt idx="1001">
                  <c:v>172.37</c:v>
                </c:pt>
                <c:pt idx="1002">
                  <c:v>172.13</c:v>
                </c:pt>
                <c:pt idx="1003">
                  <c:v>171.88</c:v>
                </c:pt>
                <c:pt idx="1004">
                  <c:v>171.64</c:v>
                </c:pt>
                <c:pt idx="1005">
                  <c:v>170.66</c:v>
                </c:pt>
                <c:pt idx="1006">
                  <c:v>170.42</c:v>
                </c:pt>
                <c:pt idx="1007">
                  <c:v>169.44</c:v>
                </c:pt>
                <c:pt idx="1008">
                  <c:v>168.46</c:v>
                </c:pt>
                <c:pt idx="1009">
                  <c:v>167.48</c:v>
                </c:pt>
                <c:pt idx="1010">
                  <c:v>166.75</c:v>
                </c:pt>
                <c:pt idx="1011">
                  <c:v>166.02</c:v>
                </c:pt>
                <c:pt idx="1012">
                  <c:v>164.79</c:v>
                </c:pt>
                <c:pt idx="1013">
                  <c:v>163.57</c:v>
                </c:pt>
                <c:pt idx="1014">
                  <c:v>163.08000000000001</c:v>
                </c:pt>
                <c:pt idx="1015">
                  <c:v>162.1</c:v>
                </c:pt>
                <c:pt idx="1016">
                  <c:v>160.63999999999999</c:v>
                </c:pt>
                <c:pt idx="1017">
                  <c:v>160.15</c:v>
                </c:pt>
                <c:pt idx="1018">
                  <c:v>158.19</c:v>
                </c:pt>
                <c:pt idx="1019">
                  <c:v>157.21</c:v>
                </c:pt>
                <c:pt idx="1020">
                  <c:v>155.26</c:v>
                </c:pt>
                <c:pt idx="1021">
                  <c:v>153.55000000000001</c:v>
                </c:pt>
                <c:pt idx="1022">
                  <c:v>152.32</c:v>
                </c:pt>
                <c:pt idx="1023">
                  <c:v>150.61000000000001</c:v>
                </c:pt>
                <c:pt idx="1024">
                  <c:v>148.9</c:v>
                </c:pt>
                <c:pt idx="1025">
                  <c:v>147.19</c:v>
                </c:pt>
                <c:pt idx="1026">
                  <c:v>145.72</c:v>
                </c:pt>
                <c:pt idx="1027">
                  <c:v>143.52000000000001</c:v>
                </c:pt>
                <c:pt idx="1028">
                  <c:v>141.08000000000001</c:v>
                </c:pt>
                <c:pt idx="1029">
                  <c:v>139.61000000000001</c:v>
                </c:pt>
                <c:pt idx="1030">
                  <c:v>137.9</c:v>
                </c:pt>
                <c:pt idx="1031">
                  <c:v>136.19</c:v>
                </c:pt>
                <c:pt idx="1032">
                  <c:v>134.96</c:v>
                </c:pt>
                <c:pt idx="1033">
                  <c:v>133.74</c:v>
                </c:pt>
                <c:pt idx="1034">
                  <c:v>132.76</c:v>
                </c:pt>
                <c:pt idx="1035">
                  <c:v>130.56</c:v>
                </c:pt>
                <c:pt idx="1036">
                  <c:v>128.12</c:v>
                </c:pt>
                <c:pt idx="1037">
                  <c:v>126.9</c:v>
                </c:pt>
                <c:pt idx="1038">
                  <c:v>126.16</c:v>
                </c:pt>
                <c:pt idx="1039">
                  <c:v>125.67</c:v>
                </c:pt>
                <c:pt idx="1040">
                  <c:v>124.94</c:v>
                </c:pt>
                <c:pt idx="1041">
                  <c:v>122.74</c:v>
                </c:pt>
                <c:pt idx="1042">
                  <c:v>121.52</c:v>
                </c:pt>
                <c:pt idx="1043">
                  <c:v>120.54</c:v>
                </c:pt>
                <c:pt idx="1044">
                  <c:v>120.29</c:v>
                </c:pt>
                <c:pt idx="1045">
                  <c:v>119.32</c:v>
                </c:pt>
                <c:pt idx="1046">
                  <c:v>119.32</c:v>
                </c:pt>
                <c:pt idx="1047">
                  <c:v>118.58</c:v>
                </c:pt>
                <c:pt idx="1048">
                  <c:v>118.34</c:v>
                </c:pt>
                <c:pt idx="1049">
                  <c:v>118.83</c:v>
                </c:pt>
                <c:pt idx="1050">
                  <c:v>118.83</c:v>
                </c:pt>
                <c:pt idx="1051">
                  <c:v>118.83</c:v>
                </c:pt>
                <c:pt idx="1052">
                  <c:v>119.32</c:v>
                </c:pt>
                <c:pt idx="1053">
                  <c:v>119.8</c:v>
                </c:pt>
                <c:pt idx="1054">
                  <c:v>120.05</c:v>
                </c:pt>
                <c:pt idx="1055">
                  <c:v>120.54</c:v>
                </c:pt>
                <c:pt idx="1056">
                  <c:v>122.25</c:v>
                </c:pt>
                <c:pt idx="1057">
                  <c:v>122.74</c:v>
                </c:pt>
                <c:pt idx="1058">
                  <c:v>122.74</c:v>
                </c:pt>
                <c:pt idx="1059">
                  <c:v>124.21</c:v>
                </c:pt>
                <c:pt idx="1060">
                  <c:v>126.41</c:v>
                </c:pt>
                <c:pt idx="1061">
                  <c:v>127.14</c:v>
                </c:pt>
                <c:pt idx="1062">
                  <c:v>127.63</c:v>
                </c:pt>
                <c:pt idx="1063">
                  <c:v>129.83000000000001</c:v>
                </c:pt>
                <c:pt idx="1064">
                  <c:v>130.81</c:v>
                </c:pt>
                <c:pt idx="1065">
                  <c:v>132.76</c:v>
                </c:pt>
                <c:pt idx="1066">
                  <c:v>133.5</c:v>
                </c:pt>
                <c:pt idx="1067">
                  <c:v>133.74</c:v>
                </c:pt>
                <c:pt idx="1068">
                  <c:v>134.96</c:v>
                </c:pt>
                <c:pt idx="1069">
                  <c:v>136.91999999999999</c:v>
                </c:pt>
                <c:pt idx="1070">
                  <c:v>138.88</c:v>
                </c:pt>
                <c:pt idx="1071">
                  <c:v>141.32</c:v>
                </c:pt>
                <c:pt idx="1072">
                  <c:v>141.81</c:v>
                </c:pt>
                <c:pt idx="1073">
                  <c:v>143.77000000000001</c:v>
                </c:pt>
                <c:pt idx="1074">
                  <c:v>145.97</c:v>
                </c:pt>
                <c:pt idx="1075">
                  <c:v>147.68</c:v>
                </c:pt>
                <c:pt idx="1076">
                  <c:v>149.38999999999999</c:v>
                </c:pt>
                <c:pt idx="1077">
                  <c:v>150.86000000000001</c:v>
                </c:pt>
                <c:pt idx="1078">
                  <c:v>151.59</c:v>
                </c:pt>
                <c:pt idx="1079">
                  <c:v>152.32</c:v>
                </c:pt>
                <c:pt idx="1080">
                  <c:v>154.77000000000001</c:v>
                </c:pt>
                <c:pt idx="1081">
                  <c:v>157.21</c:v>
                </c:pt>
                <c:pt idx="1082">
                  <c:v>158.91999999999999</c:v>
                </c:pt>
                <c:pt idx="1083">
                  <c:v>162.59</c:v>
                </c:pt>
                <c:pt idx="1084">
                  <c:v>163.57</c:v>
                </c:pt>
                <c:pt idx="1085">
                  <c:v>164.3</c:v>
                </c:pt>
                <c:pt idx="1086">
                  <c:v>164.3</c:v>
                </c:pt>
                <c:pt idx="1087">
                  <c:v>166.02</c:v>
                </c:pt>
                <c:pt idx="1088">
                  <c:v>166.02</c:v>
                </c:pt>
                <c:pt idx="1089">
                  <c:v>166.75</c:v>
                </c:pt>
                <c:pt idx="1090">
                  <c:v>166.75</c:v>
                </c:pt>
                <c:pt idx="1091">
                  <c:v>167.24</c:v>
                </c:pt>
                <c:pt idx="1092">
                  <c:v>168.46</c:v>
                </c:pt>
                <c:pt idx="1093">
                  <c:v>168.7</c:v>
                </c:pt>
                <c:pt idx="1094">
                  <c:v>168.95</c:v>
                </c:pt>
                <c:pt idx="1095">
                  <c:v>169.68</c:v>
                </c:pt>
                <c:pt idx="1096">
                  <c:v>169.68</c:v>
                </c:pt>
                <c:pt idx="1097">
                  <c:v>169.93</c:v>
                </c:pt>
                <c:pt idx="1098">
                  <c:v>170.17</c:v>
                </c:pt>
                <c:pt idx="1099">
                  <c:v>170.17</c:v>
                </c:pt>
                <c:pt idx="1100">
                  <c:v>169.93</c:v>
                </c:pt>
                <c:pt idx="1101">
                  <c:v>170.17</c:v>
                </c:pt>
                <c:pt idx="1102">
                  <c:v>169.68</c:v>
                </c:pt>
                <c:pt idx="1103">
                  <c:v>168.95</c:v>
                </c:pt>
                <c:pt idx="1104">
                  <c:v>168.22</c:v>
                </c:pt>
                <c:pt idx="1105">
                  <c:v>167.73</c:v>
                </c:pt>
                <c:pt idx="1106">
                  <c:v>166.75</c:v>
                </c:pt>
                <c:pt idx="1107">
                  <c:v>165.04</c:v>
                </c:pt>
                <c:pt idx="1108">
                  <c:v>164.3</c:v>
                </c:pt>
                <c:pt idx="1109">
                  <c:v>162.84</c:v>
                </c:pt>
                <c:pt idx="1110">
                  <c:v>161.13</c:v>
                </c:pt>
                <c:pt idx="1111">
                  <c:v>159.9</c:v>
                </c:pt>
                <c:pt idx="1112">
                  <c:v>158.19</c:v>
                </c:pt>
                <c:pt idx="1113">
                  <c:v>156.24</c:v>
                </c:pt>
                <c:pt idx="1114">
                  <c:v>154.77000000000001</c:v>
                </c:pt>
                <c:pt idx="1115">
                  <c:v>152.81</c:v>
                </c:pt>
                <c:pt idx="1116">
                  <c:v>151.1</c:v>
                </c:pt>
                <c:pt idx="1117">
                  <c:v>148.66</c:v>
                </c:pt>
                <c:pt idx="1118">
                  <c:v>146.69999999999999</c:v>
                </c:pt>
                <c:pt idx="1119">
                  <c:v>145.22999999999999</c:v>
                </c:pt>
                <c:pt idx="1120">
                  <c:v>141.81</c:v>
                </c:pt>
                <c:pt idx="1121">
                  <c:v>139.61000000000001</c:v>
                </c:pt>
                <c:pt idx="1122">
                  <c:v>138.38999999999999</c:v>
                </c:pt>
                <c:pt idx="1123">
                  <c:v>135.69999999999999</c:v>
                </c:pt>
                <c:pt idx="1124">
                  <c:v>133.25</c:v>
                </c:pt>
                <c:pt idx="1125">
                  <c:v>130.32</c:v>
                </c:pt>
                <c:pt idx="1126">
                  <c:v>128.12</c:v>
                </c:pt>
                <c:pt idx="1127">
                  <c:v>126.16</c:v>
                </c:pt>
                <c:pt idx="1128">
                  <c:v>123.96</c:v>
                </c:pt>
                <c:pt idx="1129">
                  <c:v>122.01</c:v>
                </c:pt>
                <c:pt idx="1130">
                  <c:v>121.03</c:v>
                </c:pt>
                <c:pt idx="1131">
                  <c:v>120.54</c:v>
                </c:pt>
                <c:pt idx="1132">
                  <c:v>119.56</c:v>
                </c:pt>
                <c:pt idx="1133">
                  <c:v>119.07</c:v>
                </c:pt>
                <c:pt idx="1134">
                  <c:v>117.36</c:v>
                </c:pt>
                <c:pt idx="1135">
                  <c:v>116.87</c:v>
                </c:pt>
                <c:pt idx="1136">
                  <c:v>116.38</c:v>
                </c:pt>
                <c:pt idx="1137">
                  <c:v>114.67</c:v>
                </c:pt>
                <c:pt idx="1138">
                  <c:v>114.91</c:v>
                </c:pt>
                <c:pt idx="1139">
                  <c:v>114.43</c:v>
                </c:pt>
                <c:pt idx="1140">
                  <c:v>114.91</c:v>
                </c:pt>
                <c:pt idx="1141">
                  <c:v>114.67</c:v>
                </c:pt>
                <c:pt idx="1142">
                  <c:v>113.94</c:v>
                </c:pt>
                <c:pt idx="1143">
                  <c:v>112.47</c:v>
                </c:pt>
                <c:pt idx="1144">
                  <c:v>111.49</c:v>
                </c:pt>
                <c:pt idx="1145">
                  <c:v>111.25</c:v>
                </c:pt>
                <c:pt idx="1146">
                  <c:v>110.27</c:v>
                </c:pt>
                <c:pt idx="1147">
                  <c:v>110.27</c:v>
                </c:pt>
                <c:pt idx="1148">
                  <c:v>110.51</c:v>
                </c:pt>
                <c:pt idx="1149">
                  <c:v>110.76</c:v>
                </c:pt>
                <c:pt idx="1150">
                  <c:v>110.76</c:v>
                </c:pt>
                <c:pt idx="1151">
                  <c:v>110.76</c:v>
                </c:pt>
                <c:pt idx="1152">
                  <c:v>111.49</c:v>
                </c:pt>
                <c:pt idx="1153">
                  <c:v>111.74</c:v>
                </c:pt>
                <c:pt idx="1154">
                  <c:v>111.74</c:v>
                </c:pt>
                <c:pt idx="1155">
                  <c:v>112.23</c:v>
                </c:pt>
                <c:pt idx="1156">
                  <c:v>112.96</c:v>
                </c:pt>
                <c:pt idx="1157">
                  <c:v>114.43</c:v>
                </c:pt>
                <c:pt idx="1158">
                  <c:v>114.91</c:v>
                </c:pt>
                <c:pt idx="1159">
                  <c:v>115.89</c:v>
                </c:pt>
                <c:pt idx="1160">
                  <c:v>116.38</c:v>
                </c:pt>
                <c:pt idx="1161">
                  <c:v>117.85</c:v>
                </c:pt>
                <c:pt idx="1162">
                  <c:v>119.8</c:v>
                </c:pt>
                <c:pt idx="1163">
                  <c:v>121.52</c:v>
                </c:pt>
                <c:pt idx="1164">
                  <c:v>123.23</c:v>
                </c:pt>
                <c:pt idx="1165">
                  <c:v>125.67</c:v>
                </c:pt>
                <c:pt idx="1166">
                  <c:v>126.41</c:v>
                </c:pt>
                <c:pt idx="1167">
                  <c:v>128.61000000000001</c:v>
                </c:pt>
                <c:pt idx="1168">
                  <c:v>130.56</c:v>
                </c:pt>
                <c:pt idx="1169">
                  <c:v>132.76</c:v>
                </c:pt>
                <c:pt idx="1170">
                  <c:v>134.22999999999999</c:v>
                </c:pt>
                <c:pt idx="1171">
                  <c:v>136.19</c:v>
                </c:pt>
                <c:pt idx="1172">
                  <c:v>137.65</c:v>
                </c:pt>
                <c:pt idx="1173">
                  <c:v>138.88</c:v>
                </c:pt>
                <c:pt idx="1174">
                  <c:v>141.08000000000001</c:v>
                </c:pt>
                <c:pt idx="1175">
                  <c:v>142.54</c:v>
                </c:pt>
                <c:pt idx="1176">
                  <c:v>144.01</c:v>
                </c:pt>
                <c:pt idx="1177">
                  <c:v>146.21</c:v>
                </c:pt>
                <c:pt idx="1178">
                  <c:v>147.91999999999999</c:v>
                </c:pt>
                <c:pt idx="1179">
                  <c:v>149.15</c:v>
                </c:pt>
                <c:pt idx="1180">
                  <c:v>150.61000000000001</c:v>
                </c:pt>
                <c:pt idx="1181">
                  <c:v>152.57</c:v>
                </c:pt>
                <c:pt idx="1182">
                  <c:v>153.30000000000001</c:v>
                </c:pt>
                <c:pt idx="1183">
                  <c:v>155.26</c:v>
                </c:pt>
                <c:pt idx="1184">
                  <c:v>157.46</c:v>
                </c:pt>
                <c:pt idx="1185">
                  <c:v>159.16999999999999</c:v>
                </c:pt>
                <c:pt idx="1186">
                  <c:v>159.9</c:v>
                </c:pt>
                <c:pt idx="1187">
                  <c:v>161.37</c:v>
                </c:pt>
                <c:pt idx="1188">
                  <c:v>162.84</c:v>
                </c:pt>
                <c:pt idx="1189">
                  <c:v>164.3</c:v>
                </c:pt>
                <c:pt idx="1190">
                  <c:v>165.77</c:v>
                </c:pt>
                <c:pt idx="1191">
                  <c:v>166.02</c:v>
                </c:pt>
                <c:pt idx="1192">
                  <c:v>166.5</c:v>
                </c:pt>
                <c:pt idx="1193">
                  <c:v>166.5</c:v>
                </c:pt>
                <c:pt idx="1194">
                  <c:v>167.97</c:v>
                </c:pt>
                <c:pt idx="1195">
                  <c:v>168.95</c:v>
                </c:pt>
                <c:pt idx="1196">
                  <c:v>169.68</c:v>
                </c:pt>
                <c:pt idx="1197">
                  <c:v>170.17</c:v>
                </c:pt>
                <c:pt idx="1198">
                  <c:v>170.42</c:v>
                </c:pt>
                <c:pt idx="1199">
                  <c:v>170.91</c:v>
                </c:pt>
                <c:pt idx="1200">
                  <c:v>170.66</c:v>
                </c:pt>
                <c:pt idx="1201">
                  <c:v>170.42</c:v>
                </c:pt>
                <c:pt idx="1202">
                  <c:v>170.42</c:v>
                </c:pt>
                <c:pt idx="1203">
                  <c:v>170.17</c:v>
                </c:pt>
                <c:pt idx="1204">
                  <c:v>170.17</c:v>
                </c:pt>
                <c:pt idx="1205">
                  <c:v>169.44</c:v>
                </c:pt>
                <c:pt idx="1206">
                  <c:v>168.95</c:v>
                </c:pt>
                <c:pt idx="1207">
                  <c:v>168.46</c:v>
                </c:pt>
                <c:pt idx="1208">
                  <c:v>167.24</c:v>
                </c:pt>
                <c:pt idx="1209">
                  <c:v>166.99</c:v>
                </c:pt>
                <c:pt idx="1210">
                  <c:v>166.02</c:v>
                </c:pt>
                <c:pt idx="1211">
                  <c:v>165.04</c:v>
                </c:pt>
                <c:pt idx="1212">
                  <c:v>163.81</c:v>
                </c:pt>
                <c:pt idx="1213">
                  <c:v>162.35</c:v>
                </c:pt>
                <c:pt idx="1214">
                  <c:v>160.63999999999999</c:v>
                </c:pt>
                <c:pt idx="1215">
                  <c:v>160.15</c:v>
                </c:pt>
                <c:pt idx="1216">
                  <c:v>158.91999999999999</c:v>
                </c:pt>
                <c:pt idx="1217">
                  <c:v>157.21</c:v>
                </c:pt>
                <c:pt idx="1218">
                  <c:v>155.99</c:v>
                </c:pt>
                <c:pt idx="1219">
                  <c:v>154.77000000000001</c:v>
                </c:pt>
                <c:pt idx="1220">
                  <c:v>153.55000000000001</c:v>
                </c:pt>
                <c:pt idx="1221">
                  <c:v>151.83000000000001</c:v>
                </c:pt>
                <c:pt idx="1222">
                  <c:v>150.37</c:v>
                </c:pt>
                <c:pt idx="1223">
                  <c:v>149.38999999999999</c:v>
                </c:pt>
                <c:pt idx="1224">
                  <c:v>146.94</c:v>
                </c:pt>
                <c:pt idx="1225">
                  <c:v>145.97</c:v>
                </c:pt>
                <c:pt idx="1226">
                  <c:v>145.22999999999999</c:v>
                </c:pt>
                <c:pt idx="1227">
                  <c:v>142.54</c:v>
                </c:pt>
                <c:pt idx="1228">
                  <c:v>139.61000000000001</c:v>
                </c:pt>
                <c:pt idx="1229">
                  <c:v>137.9</c:v>
                </c:pt>
                <c:pt idx="1230">
                  <c:v>136.68</c:v>
                </c:pt>
                <c:pt idx="1231">
                  <c:v>134.72</c:v>
                </c:pt>
                <c:pt idx="1232">
                  <c:v>132.76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0.51320576667785645</c:v>
                </c:pt>
                <c:pt idx="1">
                  <c:v>0.63142013549804688</c:v>
                </c:pt>
                <c:pt idx="2">
                  <c:v>0.74479126930236816</c:v>
                </c:pt>
                <c:pt idx="3">
                  <c:v>0.86860013008117676</c:v>
                </c:pt>
                <c:pt idx="4">
                  <c:v>0.99094796180725098</c:v>
                </c:pt>
                <c:pt idx="5">
                  <c:v>1.1171960830688481</c:v>
                </c:pt>
                <c:pt idx="6">
                  <c:v>1.2400896549224849</c:v>
                </c:pt>
                <c:pt idx="7">
                  <c:v>1.3683145046234131</c:v>
                </c:pt>
                <c:pt idx="8">
                  <c:v>1.4904992580413821</c:v>
                </c:pt>
                <c:pt idx="9">
                  <c:v>1.626076221466064</c:v>
                </c:pt>
                <c:pt idx="10">
                  <c:v>1.7538032531738279</c:v>
                </c:pt>
                <c:pt idx="11">
                  <c:v>1.878599882125854</c:v>
                </c:pt>
                <c:pt idx="12">
                  <c:v>2.0018069744110112</c:v>
                </c:pt>
                <c:pt idx="13">
                  <c:v>2.127753734588623</c:v>
                </c:pt>
                <c:pt idx="14">
                  <c:v>2.251501321792603</c:v>
                </c:pt>
                <c:pt idx="15">
                  <c:v>2.3768668174743648</c:v>
                </c:pt>
                <c:pt idx="16">
                  <c:v>2.5003542900085449</c:v>
                </c:pt>
                <c:pt idx="17">
                  <c:v>2.6245534420013432</c:v>
                </c:pt>
                <c:pt idx="18">
                  <c:v>2.7498617172241211</c:v>
                </c:pt>
                <c:pt idx="19">
                  <c:v>2.8721847534179692</c:v>
                </c:pt>
                <c:pt idx="20">
                  <c:v>2.99372386932373</c:v>
                </c:pt>
                <c:pt idx="21">
                  <c:v>3.1161479949951172</c:v>
                </c:pt>
                <c:pt idx="22">
                  <c:v>3.2396707534790039</c:v>
                </c:pt>
                <c:pt idx="23">
                  <c:v>3.3661477565765381</c:v>
                </c:pt>
                <c:pt idx="24">
                  <c:v>3.4906516075134282</c:v>
                </c:pt>
                <c:pt idx="25">
                  <c:v>3.630502462387085</c:v>
                </c:pt>
                <c:pt idx="26">
                  <c:v>3.7573192119598389</c:v>
                </c:pt>
                <c:pt idx="27">
                  <c:v>3.8788154125213619</c:v>
                </c:pt>
                <c:pt idx="28">
                  <c:v>4.0021090507507324</c:v>
                </c:pt>
                <c:pt idx="29">
                  <c:v>4.1240477561950684</c:v>
                </c:pt>
                <c:pt idx="30">
                  <c:v>4.2472121715545654</c:v>
                </c:pt>
                <c:pt idx="31">
                  <c:v>4.3734056949615479</c:v>
                </c:pt>
                <c:pt idx="32">
                  <c:v>4.4938135147094727</c:v>
                </c:pt>
                <c:pt idx="33">
                  <c:v>4.618340015411377</c:v>
                </c:pt>
                <c:pt idx="34">
                  <c:v>4.7423393726348877</c:v>
                </c:pt>
                <c:pt idx="35">
                  <c:v>4.8799798488616943</c:v>
                </c:pt>
                <c:pt idx="36">
                  <c:v>4.9897391796112061</c:v>
                </c:pt>
                <c:pt idx="37">
                  <c:v>5.1165552139282227</c:v>
                </c:pt>
                <c:pt idx="38">
                  <c:v>5.2422525882720947</c:v>
                </c:pt>
                <c:pt idx="39">
                  <c:v>5.3664028644561768</c:v>
                </c:pt>
                <c:pt idx="40">
                  <c:v>5.4911191463470459</c:v>
                </c:pt>
                <c:pt idx="41">
                  <c:v>5.6284928321838379</c:v>
                </c:pt>
                <c:pt idx="42">
                  <c:v>5.7534945011138916</c:v>
                </c:pt>
                <c:pt idx="43">
                  <c:v>5.8779749870300293</c:v>
                </c:pt>
                <c:pt idx="44">
                  <c:v>5.9991683959960938</c:v>
                </c:pt>
                <c:pt idx="45">
                  <c:v>6.1272881031036377</c:v>
                </c:pt>
                <c:pt idx="46">
                  <c:v>6.2527327537536621</c:v>
                </c:pt>
                <c:pt idx="47">
                  <c:v>6.3758416175842294</c:v>
                </c:pt>
                <c:pt idx="48">
                  <c:v>6.5010018348693848</c:v>
                </c:pt>
                <c:pt idx="49">
                  <c:v>6.6217317581176758</c:v>
                </c:pt>
                <c:pt idx="50">
                  <c:v>6.7456285953521729</c:v>
                </c:pt>
                <c:pt idx="51">
                  <c:v>6.8675544261932373</c:v>
                </c:pt>
                <c:pt idx="52">
                  <c:v>6.9963762760162354</c:v>
                </c:pt>
                <c:pt idx="53">
                  <c:v>7.1219842433929443</c:v>
                </c:pt>
                <c:pt idx="54">
                  <c:v>7.2455437183380127</c:v>
                </c:pt>
                <c:pt idx="55">
                  <c:v>7.3727042675018311</c:v>
                </c:pt>
                <c:pt idx="56">
                  <c:v>7.4967951774597168</c:v>
                </c:pt>
                <c:pt idx="57">
                  <c:v>7.6220564842224121</c:v>
                </c:pt>
                <c:pt idx="58">
                  <c:v>7.7500393390655518</c:v>
                </c:pt>
                <c:pt idx="59">
                  <c:v>7.8729684352874756</c:v>
                </c:pt>
                <c:pt idx="60">
                  <c:v>7.9983596801757813</c:v>
                </c:pt>
                <c:pt idx="61">
                  <c:v>8.1257200241088867</c:v>
                </c:pt>
                <c:pt idx="62">
                  <c:v>8.2486236095428467</c:v>
                </c:pt>
                <c:pt idx="63">
                  <c:v>8.3733358383178711</c:v>
                </c:pt>
                <c:pt idx="64">
                  <c:v>8.4956674575805664</c:v>
                </c:pt>
                <c:pt idx="65">
                  <c:v>8.6190011501312256</c:v>
                </c:pt>
                <c:pt idx="66">
                  <c:v>8.7444536685943604</c:v>
                </c:pt>
                <c:pt idx="67">
                  <c:v>8.869591236114502</c:v>
                </c:pt>
                <c:pt idx="68">
                  <c:v>8.992088794708252</c:v>
                </c:pt>
                <c:pt idx="69">
                  <c:v>9.116325855255127</c:v>
                </c:pt>
                <c:pt idx="70">
                  <c:v>9.2422358989715576</c:v>
                </c:pt>
                <c:pt idx="71">
                  <c:v>9.3722145557403564</c:v>
                </c:pt>
                <c:pt idx="72">
                  <c:v>9.4960815906524658</c:v>
                </c:pt>
                <c:pt idx="73">
                  <c:v>9.6169929504394531</c:v>
                </c:pt>
                <c:pt idx="74">
                  <c:v>9.7436623573303223</c:v>
                </c:pt>
                <c:pt idx="75">
                  <c:v>9.8690872192382813</c:v>
                </c:pt>
                <c:pt idx="76">
                  <c:v>9.9948887825012207</c:v>
                </c:pt>
                <c:pt idx="77">
                  <c:v>10.11773324012756</c:v>
                </c:pt>
                <c:pt idx="78">
                  <c:v>10.24390745162964</c:v>
                </c:pt>
                <c:pt idx="79">
                  <c:v>10.369554758071899</c:v>
                </c:pt>
                <c:pt idx="80">
                  <c:v>10.495735168457029</c:v>
                </c:pt>
                <c:pt idx="81">
                  <c:v>10.61898970603943</c:v>
                </c:pt>
                <c:pt idx="82">
                  <c:v>10.74315881729126</c:v>
                </c:pt>
                <c:pt idx="83">
                  <c:v>10.866716384887701</c:v>
                </c:pt>
                <c:pt idx="84">
                  <c:v>10.99171209335327</c:v>
                </c:pt>
                <c:pt idx="85">
                  <c:v>11.115735769271851</c:v>
                </c:pt>
                <c:pt idx="86">
                  <c:v>11.24106407165527</c:v>
                </c:pt>
                <c:pt idx="87">
                  <c:v>11.36612915992737</c:v>
                </c:pt>
                <c:pt idx="88">
                  <c:v>11.489272356033331</c:v>
                </c:pt>
                <c:pt idx="89">
                  <c:v>11.628951072692869</c:v>
                </c:pt>
                <c:pt idx="90">
                  <c:v>11.75478553771973</c:v>
                </c:pt>
                <c:pt idx="91">
                  <c:v>11.878118276596069</c:v>
                </c:pt>
                <c:pt idx="92">
                  <c:v>12.00377297401428</c:v>
                </c:pt>
                <c:pt idx="93">
                  <c:v>12.12716889381409</c:v>
                </c:pt>
                <c:pt idx="94">
                  <c:v>12.246883869171141</c:v>
                </c:pt>
                <c:pt idx="95">
                  <c:v>12.372633695602421</c:v>
                </c:pt>
                <c:pt idx="96">
                  <c:v>12.49337816238403</c:v>
                </c:pt>
                <c:pt idx="97">
                  <c:v>12.619581937789921</c:v>
                </c:pt>
                <c:pt idx="98">
                  <c:v>12.74210357666016</c:v>
                </c:pt>
                <c:pt idx="99">
                  <c:v>12.86673212051392</c:v>
                </c:pt>
                <c:pt idx="100">
                  <c:v>12.99208307266235</c:v>
                </c:pt>
                <c:pt idx="101">
                  <c:v>13.11693096160889</c:v>
                </c:pt>
                <c:pt idx="102">
                  <c:v>13.240884780883791</c:v>
                </c:pt>
                <c:pt idx="103">
                  <c:v>13.36544966697693</c:v>
                </c:pt>
                <c:pt idx="104">
                  <c:v>13.49156713485718</c:v>
                </c:pt>
                <c:pt idx="105">
                  <c:v>13.614914417266849</c:v>
                </c:pt>
                <c:pt idx="106">
                  <c:v>13.743698596954349</c:v>
                </c:pt>
                <c:pt idx="107">
                  <c:v>13.86850595474243</c:v>
                </c:pt>
                <c:pt idx="108">
                  <c:v>13.99183225631714</c:v>
                </c:pt>
                <c:pt idx="109">
                  <c:v>14.117475509643549</c:v>
                </c:pt>
                <c:pt idx="110">
                  <c:v>14.2423210144043</c:v>
                </c:pt>
                <c:pt idx="111">
                  <c:v>14.365828990936279</c:v>
                </c:pt>
                <c:pt idx="112">
                  <c:v>14.49394154548645</c:v>
                </c:pt>
                <c:pt idx="113">
                  <c:v>14.61741209030151</c:v>
                </c:pt>
                <c:pt idx="114">
                  <c:v>14.75266742706299</c:v>
                </c:pt>
                <c:pt idx="115">
                  <c:v>14.87889504432678</c:v>
                </c:pt>
                <c:pt idx="116">
                  <c:v>15.001373052597049</c:v>
                </c:pt>
                <c:pt idx="117">
                  <c:v>15.127135992050169</c:v>
                </c:pt>
                <c:pt idx="118">
                  <c:v>15.25070762634277</c:v>
                </c:pt>
                <c:pt idx="119">
                  <c:v>15.37455582618713</c:v>
                </c:pt>
                <c:pt idx="120">
                  <c:v>15.501657009124759</c:v>
                </c:pt>
                <c:pt idx="121">
                  <c:v>15.624274015426639</c:v>
                </c:pt>
                <c:pt idx="122">
                  <c:v>15.749300956726071</c:v>
                </c:pt>
                <c:pt idx="123">
                  <c:v>15.87388586997986</c:v>
                </c:pt>
                <c:pt idx="124">
                  <c:v>16.002383470535278</c:v>
                </c:pt>
                <c:pt idx="125">
                  <c:v>16.12726616859436</c:v>
                </c:pt>
                <c:pt idx="126">
                  <c:v>16.24958610534668</c:v>
                </c:pt>
                <c:pt idx="127">
                  <c:v>16.37639856338501</c:v>
                </c:pt>
                <c:pt idx="128">
                  <c:v>16.50529766082764</c:v>
                </c:pt>
                <c:pt idx="129">
                  <c:v>16.629476547241211</c:v>
                </c:pt>
                <c:pt idx="130">
                  <c:v>16.752292156219479</c:v>
                </c:pt>
                <c:pt idx="131">
                  <c:v>16.876682996749881</c:v>
                </c:pt>
                <c:pt idx="132">
                  <c:v>17.000177383422852</c:v>
                </c:pt>
                <c:pt idx="133">
                  <c:v>17.12486290931702</c:v>
                </c:pt>
                <c:pt idx="134">
                  <c:v>17.251012325286869</c:v>
                </c:pt>
                <c:pt idx="135">
                  <c:v>17.371304035186771</c:v>
                </c:pt>
                <c:pt idx="136">
                  <c:v>17.49529767036438</c:v>
                </c:pt>
                <c:pt idx="137">
                  <c:v>17.61985969543457</c:v>
                </c:pt>
                <c:pt idx="138">
                  <c:v>17.74750733375549</c:v>
                </c:pt>
                <c:pt idx="139">
                  <c:v>17.873692512512211</c:v>
                </c:pt>
                <c:pt idx="140">
                  <c:v>17.992908000946041</c:v>
                </c:pt>
                <c:pt idx="141">
                  <c:v>18.119161605834961</c:v>
                </c:pt>
                <c:pt idx="142">
                  <c:v>18.239276885986332</c:v>
                </c:pt>
                <c:pt idx="143">
                  <c:v>18.377617120742801</c:v>
                </c:pt>
                <c:pt idx="144">
                  <c:v>18.500990152359009</c:v>
                </c:pt>
                <c:pt idx="145">
                  <c:v>18.626844167709351</c:v>
                </c:pt>
                <c:pt idx="146">
                  <c:v>18.752915143966671</c:v>
                </c:pt>
                <c:pt idx="147">
                  <c:v>18.878243446350101</c:v>
                </c:pt>
                <c:pt idx="148">
                  <c:v>19.003475666046139</c:v>
                </c:pt>
                <c:pt idx="149">
                  <c:v>19.127113103866581</c:v>
                </c:pt>
                <c:pt idx="150">
                  <c:v>19.25278997421265</c:v>
                </c:pt>
                <c:pt idx="151">
                  <c:v>19.376335382461551</c:v>
                </c:pt>
                <c:pt idx="152">
                  <c:v>19.50235486030579</c:v>
                </c:pt>
                <c:pt idx="153">
                  <c:v>19.62631273269653</c:v>
                </c:pt>
                <c:pt idx="154">
                  <c:v>19.752622604370121</c:v>
                </c:pt>
                <c:pt idx="155">
                  <c:v>19.876318216323849</c:v>
                </c:pt>
                <c:pt idx="156">
                  <c:v>20.00055813789368</c:v>
                </c:pt>
                <c:pt idx="157">
                  <c:v>20.126092910766602</c:v>
                </c:pt>
                <c:pt idx="158">
                  <c:v>20.2474205493927</c:v>
                </c:pt>
                <c:pt idx="159">
                  <c:v>20.374243974685669</c:v>
                </c:pt>
                <c:pt idx="160">
                  <c:v>20.498081207275391</c:v>
                </c:pt>
                <c:pt idx="161">
                  <c:v>20.62301397323608</c:v>
                </c:pt>
                <c:pt idx="162">
                  <c:v>20.748131275176998</c:v>
                </c:pt>
                <c:pt idx="163">
                  <c:v>20.870715618133541</c:v>
                </c:pt>
                <c:pt idx="164">
                  <c:v>20.997268199920651</c:v>
                </c:pt>
                <c:pt idx="165">
                  <c:v>21.119109153747559</c:v>
                </c:pt>
                <c:pt idx="166">
                  <c:v>21.247497320175171</c:v>
                </c:pt>
                <c:pt idx="167">
                  <c:v>21.372401475906369</c:v>
                </c:pt>
                <c:pt idx="168">
                  <c:v>21.496240854263309</c:v>
                </c:pt>
                <c:pt idx="169">
                  <c:v>21.61911249160767</c:v>
                </c:pt>
                <c:pt idx="170">
                  <c:v>21.744800090789791</c:v>
                </c:pt>
                <c:pt idx="171">
                  <c:v>21.86903190612793</c:v>
                </c:pt>
                <c:pt idx="172">
                  <c:v>21.995613574981689</c:v>
                </c:pt>
                <c:pt idx="173">
                  <c:v>22.121312141418461</c:v>
                </c:pt>
                <c:pt idx="174">
                  <c:v>22.246153354644779</c:v>
                </c:pt>
                <c:pt idx="175">
                  <c:v>22.368267059326168</c:v>
                </c:pt>
                <c:pt idx="176">
                  <c:v>22.505012273788449</c:v>
                </c:pt>
                <c:pt idx="177">
                  <c:v>22.627188682556149</c:v>
                </c:pt>
                <c:pt idx="178">
                  <c:v>22.75306248664856</c:v>
                </c:pt>
                <c:pt idx="179">
                  <c:v>22.874543190002441</c:v>
                </c:pt>
                <c:pt idx="180">
                  <c:v>22.996355056762699</c:v>
                </c:pt>
                <c:pt idx="181">
                  <c:v>23.12292313575745</c:v>
                </c:pt>
                <c:pt idx="182">
                  <c:v>23.247474431991581</c:v>
                </c:pt>
                <c:pt idx="183">
                  <c:v>23.37072920799255</c:v>
                </c:pt>
                <c:pt idx="184">
                  <c:v>23.496858596801761</c:v>
                </c:pt>
                <c:pt idx="185">
                  <c:v>23.620575189590451</c:v>
                </c:pt>
                <c:pt idx="186">
                  <c:v>23.745097160339359</c:v>
                </c:pt>
                <c:pt idx="187">
                  <c:v>23.867007255554199</c:v>
                </c:pt>
                <c:pt idx="188">
                  <c:v>23.993857860565189</c:v>
                </c:pt>
                <c:pt idx="189">
                  <c:v>24.116539716720581</c:v>
                </c:pt>
                <c:pt idx="190">
                  <c:v>24.241618871688839</c:v>
                </c:pt>
                <c:pt idx="191">
                  <c:v>24.36762547492981</c:v>
                </c:pt>
                <c:pt idx="192">
                  <c:v>24.49466156959534</c:v>
                </c:pt>
                <c:pt idx="193">
                  <c:v>24.61750340461731</c:v>
                </c:pt>
                <c:pt idx="194">
                  <c:v>24.74384427070618</c:v>
                </c:pt>
                <c:pt idx="195">
                  <c:v>24.865573883056641</c:v>
                </c:pt>
                <c:pt idx="196">
                  <c:v>24.992427587509159</c:v>
                </c:pt>
                <c:pt idx="197">
                  <c:v>25.127485990524288</c:v>
                </c:pt>
                <c:pt idx="198">
                  <c:v>25.253462553024288</c:v>
                </c:pt>
                <c:pt idx="199">
                  <c:v>25.379369258880619</c:v>
                </c:pt>
                <c:pt idx="200">
                  <c:v>25.504192113876339</c:v>
                </c:pt>
                <c:pt idx="201">
                  <c:v>25.629817008972172</c:v>
                </c:pt>
                <c:pt idx="202">
                  <c:v>25.753111362457279</c:v>
                </c:pt>
                <c:pt idx="203">
                  <c:v>25.880642414093021</c:v>
                </c:pt>
                <c:pt idx="204">
                  <c:v>26.003867149353031</c:v>
                </c:pt>
                <c:pt idx="205">
                  <c:v>26.12713885307312</c:v>
                </c:pt>
                <c:pt idx="206">
                  <c:v>26.249822378158569</c:v>
                </c:pt>
                <c:pt idx="207">
                  <c:v>26.37509107589722</c:v>
                </c:pt>
                <c:pt idx="208">
                  <c:v>26.500779867172241</c:v>
                </c:pt>
                <c:pt idx="209">
                  <c:v>26.627934694290161</c:v>
                </c:pt>
                <c:pt idx="210">
                  <c:v>26.751724720001221</c:v>
                </c:pt>
                <c:pt idx="211">
                  <c:v>26.875678777694699</c:v>
                </c:pt>
                <c:pt idx="212">
                  <c:v>27.000802755355831</c:v>
                </c:pt>
                <c:pt idx="213">
                  <c:v>27.125652074813839</c:v>
                </c:pt>
                <c:pt idx="214">
                  <c:v>27.251296997070309</c:v>
                </c:pt>
                <c:pt idx="215">
                  <c:v>27.374818325042721</c:v>
                </c:pt>
                <c:pt idx="216">
                  <c:v>27.498654127120972</c:v>
                </c:pt>
                <c:pt idx="217">
                  <c:v>27.626183271408081</c:v>
                </c:pt>
                <c:pt idx="218">
                  <c:v>27.749863147735599</c:v>
                </c:pt>
                <c:pt idx="219">
                  <c:v>27.871311664581299</c:v>
                </c:pt>
                <c:pt idx="220">
                  <c:v>27.996244430541989</c:v>
                </c:pt>
                <c:pt idx="221">
                  <c:v>28.121534824371341</c:v>
                </c:pt>
                <c:pt idx="222">
                  <c:v>28.247372627258301</c:v>
                </c:pt>
                <c:pt idx="223">
                  <c:v>28.371778011322021</c:v>
                </c:pt>
                <c:pt idx="224">
                  <c:v>28.49610066413879</c:v>
                </c:pt>
                <c:pt idx="225">
                  <c:v>28.619912624359131</c:v>
                </c:pt>
                <c:pt idx="226">
                  <c:v>28.742007255554199</c:v>
                </c:pt>
                <c:pt idx="227">
                  <c:v>28.866457223892208</c:v>
                </c:pt>
                <c:pt idx="228">
                  <c:v>28.991015672683719</c:v>
                </c:pt>
                <c:pt idx="229">
                  <c:v>29.116956949234009</c:v>
                </c:pt>
                <c:pt idx="230">
                  <c:v>29.24092864990234</c:v>
                </c:pt>
                <c:pt idx="231">
                  <c:v>29.365100383758541</c:v>
                </c:pt>
                <c:pt idx="232">
                  <c:v>29.491560935974121</c:v>
                </c:pt>
                <c:pt idx="233">
                  <c:v>29.61388897895813</c:v>
                </c:pt>
                <c:pt idx="234">
                  <c:v>29.739109754562381</c:v>
                </c:pt>
                <c:pt idx="235">
                  <c:v>29.86608457565308</c:v>
                </c:pt>
                <c:pt idx="236">
                  <c:v>29.991203546524051</c:v>
                </c:pt>
                <c:pt idx="237">
                  <c:v>30.11587834358215</c:v>
                </c:pt>
                <c:pt idx="238">
                  <c:v>30.254088878631588</c:v>
                </c:pt>
                <c:pt idx="239">
                  <c:v>30.37759971618652</c:v>
                </c:pt>
                <c:pt idx="240">
                  <c:v>30.507403135299679</c:v>
                </c:pt>
                <c:pt idx="241">
                  <c:v>30.626959800720211</c:v>
                </c:pt>
                <c:pt idx="242">
                  <c:v>30.75083160400391</c:v>
                </c:pt>
                <c:pt idx="243">
                  <c:v>30.876011371612549</c:v>
                </c:pt>
                <c:pt idx="244">
                  <c:v>30.997742891311649</c:v>
                </c:pt>
                <c:pt idx="245">
                  <c:v>31.126516580581669</c:v>
                </c:pt>
                <c:pt idx="246">
                  <c:v>31.2500786781311</c:v>
                </c:pt>
                <c:pt idx="247">
                  <c:v>31.373239040374759</c:v>
                </c:pt>
                <c:pt idx="248">
                  <c:v>31.499227046966549</c:v>
                </c:pt>
                <c:pt idx="249">
                  <c:v>31.624297142028809</c:v>
                </c:pt>
                <c:pt idx="250">
                  <c:v>31.75024676322937</c:v>
                </c:pt>
                <c:pt idx="251">
                  <c:v>31.87351036071777</c:v>
                </c:pt>
                <c:pt idx="252">
                  <c:v>31.996111154556271</c:v>
                </c:pt>
                <c:pt idx="253">
                  <c:v>32.120996713638313</c:v>
                </c:pt>
                <c:pt idx="254">
                  <c:v>32.242965698242188</c:v>
                </c:pt>
                <c:pt idx="255">
                  <c:v>32.365538835525513</c:v>
                </c:pt>
                <c:pt idx="256">
                  <c:v>32.505522489547729</c:v>
                </c:pt>
                <c:pt idx="257">
                  <c:v>32.630077838897712</c:v>
                </c:pt>
                <c:pt idx="258">
                  <c:v>32.754144906997681</c:v>
                </c:pt>
                <c:pt idx="259">
                  <c:v>32.878349781036377</c:v>
                </c:pt>
                <c:pt idx="260">
                  <c:v>33.00303316116333</c:v>
                </c:pt>
                <c:pt idx="261">
                  <c:v>33.127259254455574</c:v>
                </c:pt>
                <c:pt idx="262">
                  <c:v>33.253452301025391</c:v>
                </c:pt>
                <c:pt idx="263">
                  <c:v>33.378116369247437</c:v>
                </c:pt>
                <c:pt idx="264">
                  <c:v>33.502901554107673</c:v>
                </c:pt>
                <c:pt idx="265">
                  <c:v>33.62408971786499</c:v>
                </c:pt>
                <c:pt idx="266">
                  <c:v>33.750093221664429</c:v>
                </c:pt>
                <c:pt idx="267">
                  <c:v>33.872641801834114</c:v>
                </c:pt>
                <c:pt idx="268">
                  <c:v>33.997443675994873</c:v>
                </c:pt>
                <c:pt idx="269">
                  <c:v>34.12224006652832</c:v>
                </c:pt>
                <c:pt idx="270">
                  <c:v>34.246575832366943</c:v>
                </c:pt>
                <c:pt idx="271">
                  <c:v>34.370214700698853</c:v>
                </c:pt>
                <c:pt idx="272">
                  <c:v>34.495803833007813</c:v>
                </c:pt>
                <c:pt idx="273">
                  <c:v>34.62453293800354</c:v>
                </c:pt>
                <c:pt idx="274">
                  <c:v>34.744934320449829</c:v>
                </c:pt>
                <c:pt idx="275">
                  <c:v>34.868448734283447</c:v>
                </c:pt>
                <c:pt idx="276">
                  <c:v>34.995255470275879</c:v>
                </c:pt>
                <c:pt idx="277">
                  <c:v>35.117927551269531</c:v>
                </c:pt>
                <c:pt idx="278">
                  <c:v>35.243994235992432</c:v>
                </c:pt>
                <c:pt idx="279">
                  <c:v>35.370937824249268</c:v>
                </c:pt>
                <c:pt idx="280">
                  <c:v>35.494537353515618</c:v>
                </c:pt>
                <c:pt idx="281">
                  <c:v>35.617642641067498</c:v>
                </c:pt>
                <c:pt idx="282">
                  <c:v>35.755716323852539</c:v>
                </c:pt>
                <c:pt idx="283">
                  <c:v>35.876938581466668</c:v>
                </c:pt>
                <c:pt idx="284">
                  <c:v>36.001989841461182</c:v>
                </c:pt>
                <c:pt idx="285">
                  <c:v>36.127034902572632</c:v>
                </c:pt>
                <c:pt idx="286">
                  <c:v>36.249610662460327</c:v>
                </c:pt>
                <c:pt idx="287">
                  <c:v>36.373266458511353</c:v>
                </c:pt>
                <c:pt idx="288">
                  <c:v>36.497891426086433</c:v>
                </c:pt>
                <c:pt idx="289">
                  <c:v>36.627396583557129</c:v>
                </c:pt>
                <c:pt idx="290">
                  <c:v>36.749613761901863</c:v>
                </c:pt>
                <c:pt idx="291">
                  <c:v>36.872603178024292</c:v>
                </c:pt>
                <c:pt idx="292">
                  <c:v>36.996711254119873</c:v>
                </c:pt>
                <c:pt idx="293">
                  <c:v>37.123392343521118</c:v>
                </c:pt>
                <c:pt idx="294">
                  <c:v>37.246686458587646</c:v>
                </c:pt>
                <c:pt idx="295">
                  <c:v>37.370753526687622</c:v>
                </c:pt>
                <c:pt idx="296">
                  <c:v>37.497362613677979</c:v>
                </c:pt>
                <c:pt idx="297">
                  <c:v>37.619112968444817</c:v>
                </c:pt>
                <c:pt idx="298">
                  <c:v>37.744587182998657</c:v>
                </c:pt>
                <c:pt idx="299">
                  <c:v>37.871855497360229</c:v>
                </c:pt>
                <c:pt idx="300">
                  <c:v>37.998857021331787</c:v>
                </c:pt>
                <c:pt idx="301">
                  <c:v>38.125344038009636</c:v>
                </c:pt>
                <c:pt idx="302">
                  <c:v>38.244450569152832</c:v>
                </c:pt>
                <c:pt idx="303">
                  <c:v>38.369270801544189</c:v>
                </c:pt>
                <c:pt idx="304">
                  <c:v>38.505133867263787</c:v>
                </c:pt>
                <c:pt idx="305">
                  <c:v>38.631545305252082</c:v>
                </c:pt>
                <c:pt idx="306">
                  <c:v>38.756091117858887</c:v>
                </c:pt>
                <c:pt idx="307">
                  <c:v>38.8808434009552</c:v>
                </c:pt>
                <c:pt idx="308">
                  <c:v>39.005923271179199</c:v>
                </c:pt>
                <c:pt idx="309">
                  <c:v>39.117055416107178</c:v>
                </c:pt>
                <c:pt idx="310">
                  <c:v>39.255024671554573</c:v>
                </c:pt>
                <c:pt idx="311">
                  <c:v>39.381248235702508</c:v>
                </c:pt>
                <c:pt idx="312">
                  <c:v>39.502942323684692</c:v>
                </c:pt>
                <c:pt idx="313">
                  <c:v>39.613606691360467</c:v>
                </c:pt>
                <c:pt idx="314">
                  <c:v>39.754980325698853</c:v>
                </c:pt>
                <c:pt idx="315">
                  <c:v>39.878736257553101</c:v>
                </c:pt>
                <c:pt idx="316">
                  <c:v>40.001534700393677</c:v>
                </c:pt>
                <c:pt idx="317">
                  <c:v>40.124802827835083</c:v>
                </c:pt>
                <c:pt idx="318">
                  <c:v>40.24811577796936</c:v>
                </c:pt>
                <c:pt idx="319">
                  <c:v>40.374727010726929</c:v>
                </c:pt>
                <c:pt idx="320">
                  <c:v>40.497845649719238</c:v>
                </c:pt>
                <c:pt idx="321">
                  <c:v>40.622938871383667</c:v>
                </c:pt>
                <c:pt idx="322">
                  <c:v>40.746695041656487</c:v>
                </c:pt>
                <c:pt idx="323">
                  <c:v>40.876379251480103</c:v>
                </c:pt>
                <c:pt idx="324">
                  <c:v>40.996147632598877</c:v>
                </c:pt>
                <c:pt idx="325">
                  <c:v>41.118067741394043</c:v>
                </c:pt>
                <c:pt idx="326">
                  <c:v>41.241744756698608</c:v>
                </c:pt>
                <c:pt idx="327">
                  <c:v>41.380225658416748</c:v>
                </c:pt>
                <c:pt idx="328">
                  <c:v>41.503902435302727</c:v>
                </c:pt>
                <c:pt idx="329">
                  <c:v>41.627841234207153</c:v>
                </c:pt>
                <c:pt idx="330">
                  <c:v>41.750949144363403</c:v>
                </c:pt>
                <c:pt idx="331">
                  <c:v>41.875954866409302</c:v>
                </c:pt>
                <c:pt idx="332">
                  <c:v>42.000123739242547</c:v>
                </c:pt>
                <c:pt idx="333">
                  <c:v>42.124332904815667</c:v>
                </c:pt>
                <c:pt idx="334">
                  <c:v>42.248514413833618</c:v>
                </c:pt>
                <c:pt idx="335">
                  <c:v>42.373044729232788</c:v>
                </c:pt>
                <c:pt idx="336">
                  <c:v>42.496773958206177</c:v>
                </c:pt>
                <c:pt idx="337">
                  <c:v>42.621084928512573</c:v>
                </c:pt>
                <c:pt idx="338">
                  <c:v>42.744074821472168</c:v>
                </c:pt>
                <c:pt idx="339">
                  <c:v>42.868151426315308</c:v>
                </c:pt>
                <c:pt idx="340">
                  <c:v>42.992692232131958</c:v>
                </c:pt>
                <c:pt idx="341">
                  <c:v>43.11961030960083</c:v>
                </c:pt>
                <c:pt idx="342">
                  <c:v>43.244044542312622</c:v>
                </c:pt>
                <c:pt idx="343">
                  <c:v>43.366233825683587</c:v>
                </c:pt>
                <c:pt idx="344">
                  <c:v>43.505719423294067</c:v>
                </c:pt>
                <c:pt idx="345">
                  <c:v>43.628792762756348</c:v>
                </c:pt>
                <c:pt idx="346">
                  <c:v>43.753036737442017</c:v>
                </c:pt>
                <c:pt idx="347">
                  <c:v>43.8737952709198</c:v>
                </c:pt>
                <c:pt idx="348">
                  <c:v>43.997924327850342</c:v>
                </c:pt>
                <c:pt idx="349">
                  <c:v>44.120883703231812</c:v>
                </c:pt>
                <c:pt idx="350">
                  <c:v>44.242891788482673</c:v>
                </c:pt>
                <c:pt idx="351">
                  <c:v>44.368582248687737</c:v>
                </c:pt>
                <c:pt idx="352">
                  <c:v>44.493073701858521</c:v>
                </c:pt>
                <c:pt idx="353">
                  <c:v>44.616799116134636</c:v>
                </c:pt>
                <c:pt idx="354">
                  <c:v>44.741178512573242</c:v>
                </c:pt>
                <c:pt idx="355">
                  <c:v>44.879339218139648</c:v>
                </c:pt>
                <c:pt idx="356">
                  <c:v>45.004040718078613</c:v>
                </c:pt>
                <c:pt idx="357">
                  <c:v>45.12786340713501</c:v>
                </c:pt>
                <c:pt idx="358">
                  <c:v>45.252701044082642</c:v>
                </c:pt>
                <c:pt idx="359">
                  <c:v>45.375945806503303</c:v>
                </c:pt>
                <c:pt idx="360">
                  <c:v>45.499971866607673</c:v>
                </c:pt>
                <c:pt idx="361">
                  <c:v>45.622966766357422</c:v>
                </c:pt>
                <c:pt idx="362">
                  <c:v>45.747589349746697</c:v>
                </c:pt>
                <c:pt idx="363">
                  <c:v>45.871453046798713</c:v>
                </c:pt>
                <c:pt idx="364">
                  <c:v>45.995847463607788</c:v>
                </c:pt>
                <c:pt idx="365">
                  <c:v>46.119268894195557</c:v>
                </c:pt>
                <c:pt idx="366">
                  <c:v>46.239819049835212</c:v>
                </c:pt>
                <c:pt idx="367">
                  <c:v>46.366860151290886</c:v>
                </c:pt>
                <c:pt idx="368">
                  <c:v>46.490977764129639</c:v>
                </c:pt>
                <c:pt idx="369">
                  <c:v>46.618016004562378</c:v>
                </c:pt>
                <c:pt idx="370">
                  <c:v>46.740588665008538</c:v>
                </c:pt>
                <c:pt idx="371">
                  <c:v>46.88090181350708</c:v>
                </c:pt>
                <c:pt idx="372">
                  <c:v>47.003363609313958</c:v>
                </c:pt>
                <c:pt idx="373">
                  <c:v>47.129928588867188</c:v>
                </c:pt>
                <c:pt idx="374">
                  <c:v>47.255344867706299</c:v>
                </c:pt>
                <c:pt idx="375">
                  <c:v>47.380321979522712</c:v>
                </c:pt>
                <c:pt idx="376">
                  <c:v>47.504000425338752</c:v>
                </c:pt>
                <c:pt idx="377">
                  <c:v>47.632848739624023</c:v>
                </c:pt>
                <c:pt idx="378">
                  <c:v>47.754465341567993</c:v>
                </c:pt>
                <c:pt idx="379">
                  <c:v>47.87835693359375</c:v>
                </c:pt>
                <c:pt idx="380">
                  <c:v>48.00110387802124</c:v>
                </c:pt>
                <c:pt idx="381">
                  <c:v>48.124952793121338</c:v>
                </c:pt>
                <c:pt idx="382">
                  <c:v>48.249855995178223</c:v>
                </c:pt>
                <c:pt idx="383">
                  <c:v>48.375454187393188</c:v>
                </c:pt>
                <c:pt idx="384">
                  <c:v>48.502236366271973</c:v>
                </c:pt>
                <c:pt idx="385">
                  <c:v>48.627629995346069</c:v>
                </c:pt>
                <c:pt idx="386">
                  <c:v>48.752394676208503</c:v>
                </c:pt>
                <c:pt idx="387">
                  <c:v>48.87569785118103</c:v>
                </c:pt>
                <c:pt idx="388">
                  <c:v>49.002228975296021</c:v>
                </c:pt>
                <c:pt idx="389">
                  <c:v>49.124595165252693</c:v>
                </c:pt>
                <c:pt idx="390">
                  <c:v>49.250675439834588</c:v>
                </c:pt>
                <c:pt idx="391">
                  <c:v>49.373441457748413</c:v>
                </c:pt>
                <c:pt idx="392">
                  <c:v>49.497213840484619</c:v>
                </c:pt>
                <c:pt idx="393">
                  <c:v>49.618600130081177</c:v>
                </c:pt>
                <c:pt idx="394">
                  <c:v>49.742273330688477</c:v>
                </c:pt>
                <c:pt idx="395">
                  <c:v>49.865928411483758</c:v>
                </c:pt>
                <c:pt idx="396">
                  <c:v>50.004317283630371</c:v>
                </c:pt>
                <c:pt idx="397">
                  <c:v>50.129859447479248</c:v>
                </c:pt>
                <c:pt idx="398">
                  <c:v>50.252972364425659</c:v>
                </c:pt>
                <c:pt idx="399">
                  <c:v>50.374490737915039</c:v>
                </c:pt>
                <c:pt idx="400">
                  <c:v>50.498373508453369</c:v>
                </c:pt>
                <c:pt idx="401">
                  <c:v>50.623389720916748</c:v>
                </c:pt>
                <c:pt idx="402">
                  <c:v>50.747376680374153</c:v>
                </c:pt>
                <c:pt idx="403">
                  <c:v>50.871323347091668</c:v>
                </c:pt>
                <c:pt idx="404">
                  <c:v>50.995336055755622</c:v>
                </c:pt>
                <c:pt idx="405">
                  <c:v>51.117897987365723</c:v>
                </c:pt>
                <c:pt idx="406">
                  <c:v>51.239998817443848</c:v>
                </c:pt>
                <c:pt idx="407">
                  <c:v>51.363734245300293</c:v>
                </c:pt>
                <c:pt idx="408">
                  <c:v>51.48961615562439</c:v>
                </c:pt>
                <c:pt idx="409">
                  <c:v>51.628839492797852</c:v>
                </c:pt>
                <c:pt idx="410">
                  <c:v>51.753715991973877</c:v>
                </c:pt>
                <c:pt idx="411">
                  <c:v>51.880366802215583</c:v>
                </c:pt>
                <c:pt idx="412">
                  <c:v>52.002335071563721</c:v>
                </c:pt>
                <c:pt idx="413">
                  <c:v>52.126370906829827</c:v>
                </c:pt>
                <c:pt idx="414">
                  <c:v>52.252484798431396</c:v>
                </c:pt>
                <c:pt idx="415">
                  <c:v>52.377294540405273</c:v>
                </c:pt>
                <c:pt idx="416">
                  <c:v>52.502093553543091</c:v>
                </c:pt>
                <c:pt idx="417">
                  <c:v>52.624839544296258</c:v>
                </c:pt>
                <c:pt idx="418">
                  <c:v>52.751486778259277</c:v>
                </c:pt>
                <c:pt idx="419">
                  <c:v>52.875759601593018</c:v>
                </c:pt>
                <c:pt idx="420">
                  <c:v>53.000233173370361</c:v>
                </c:pt>
                <c:pt idx="421">
                  <c:v>53.122933387756348</c:v>
                </c:pt>
                <c:pt idx="422">
                  <c:v>53.244075536727912</c:v>
                </c:pt>
                <c:pt idx="423">
                  <c:v>53.370920658111572</c:v>
                </c:pt>
                <c:pt idx="424">
                  <c:v>53.494524240493767</c:v>
                </c:pt>
                <c:pt idx="425">
                  <c:v>53.617819786071777</c:v>
                </c:pt>
                <c:pt idx="426">
                  <c:v>53.743742942810059</c:v>
                </c:pt>
                <c:pt idx="427">
                  <c:v>53.866827726364143</c:v>
                </c:pt>
                <c:pt idx="428">
                  <c:v>53.992032527923577</c:v>
                </c:pt>
                <c:pt idx="429">
                  <c:v>54.13081955909729</c:v>
                </c:pt>
                <c:pt idx="430">
                  <c:v>54.255720376968377</c:v>
                </c:pt>
                <c:pt idx="431">
                  <c:v>54.38054347038269</c:v>
                </c:pt>
                <c:pt idx="432">
                  <c:v>54.502346038818359</c:v>
                </c:pt>
                <c:pt idx="433">
                  <c:v>54.627301692962646</c:v>
                </c:pt>
                <c:pt idx="434">
                  <c:v>54.75257420539856</c:v>
                </c:pt>
                <c:pt idx="435">
                  <c:v>54.881824970245361</c:v>
                </c:pt>
                <c:pt idx="436">
                  <c:v>55.004206418991089</c:v>
                </c:pt>
                <c:pt idx="437">
                  <c:v>55.125562906265259</c:v>
                </c:pt>
                <c:pt idx="438">
                  <c:v>55.255155086517327</c:v>
                </c:pt>
                <c:pt idx="439">
                  <c:v>55.379489660263062</c:v>
                </c:pt>
                <c:pt idx="440">
                  <c:v>55.504800796508789</c:v>
                </c:pt>
                <c:pt idx="441">
                  <c:v>55.62751841545105</c:v>
                </c:pt>
                <c:pt idx="442">
                  <c:v>55.752336978912354</c:v>
                </c:pt>
                <c:pt idx="443">
                  <c:v>55.876862525939941</c:v>
                </c:pt>
                <c:pt idx="444">
                  <c:v>55.999559640884399</c:v>
                </c:pt>
                <c:pt idx="445">
                  <c:v>56.122393369674683</c:v>
                </c:pt>
                <c:pt idx="446">
                  <c:v>56.247961521148682</c:v>
                </c:pt>
                <c:pt idx="447">
                  <c:v>56.372936010360718</c:v>
                </c:pt>
                <c:pt idx="448">
                  <c:v>56.49736475944519</c:v>
                </c:pt>
                <c:pt idx="449">
                  <c:v>56.616925954818733</c:v>
                </c:pt>
                <c:pt idx="450">
                  <c:v>56.742714643478386</c:v>
                </c:pt>
                <c:pt idx="451">
                  <c:v>56.866257190704353</c:v>
                </c:pt>
                <c:pt idx="452">
                  <c:v>56.990614652633667</c:v>
                </c:pt>
                <c:pt idx="453">
                  <c:v>57.126707077026367</c:v>
                </c:pt>
                <c:pt idx="454">
                  <c:v>57.253421783447273</c:v>
                </c:pt>
                <c:pt idx="455">
                  <c:v>57.378547430038452</c:v>
                </c:pt>
                <c:pt idx="456">
                  <c:v>57.502307891845703</c:v>
                </c:pt>
                <c:pt idx="457">
                  <c:v>57.625959396362298</c:v>
                </c:pt>
                <c:pt idx="458">
                  <c:v>57.753945827484131</c:v>
                </c:pt>
                <c:pt idx="459">
                  <c:v>57.879011154174798</c:v>
                </c:pt>
                <c:pt idx="460">
                  <c:v>58.000875949859619</c:v>
                </c:pt>
                <c:pt idx="461">
                  <c:v>58.124658823013313</c:v>
                </c:pt>
                <c:pt idx="462">
                  <c:v>58.247070789337158</c:v>
                </c:pt>
                <c:pt idx="463">
                  <c:v>58.368844985961907</c:v>
                </c:pt>
                <c:pt idx="464">
                  <c:v>58.493903636932373</c:v>
                </c:pt>
                <c:pt idx="465">
                  <c:v>58.616885900497437</c:v>
                </c:pt>
                <c:pt idx="466">
                  <c:v>58.74119758605957</c:v>
                </c:pt>
                <c:pt idx="467">
                  <c:v>58.879088401794426</c:v>
                </c:pt>
                <c:pt idx="468">
                  <c:v>59.003433227539063</c:v>
                </c:pt>
                <c:pt idx="469">
                  <c:v>59.126932859420783</c:v>
                </c:pt>
                <c:pt idx="470">
                  <c:v>59.250823974609382</c:v>
                </c:pt>
                <c:pt idx="471">
                  <c:v>59.378101110458367</c:v>
                </c:pt>
                <c:pt idx="472">
                  <c:v>59.499870300292969</c:v>
                </c:pt>
                <c:pt idx="473">
                  <c:v>59.621313571929932</c:v>
                </c:pt>
                <c:pt idx="474">
                  <c:v>59.745545864105218</c:v>
                </c:pt>
                <c:pt idx="475">
                  <c:v>59.870327949523933</c:v>
                </c:pt>
                <c:pt idx="476">
                  <c:v>59.992147922515869</c:v>
                </c:pt>
                <c:pt idx="477">
                  <c:v>60.117676496505737</c:v>
                </c:pt>
                <c:pt idx="478">
                  <c:v>60.244276285171509</c:v>
                </c:pt>
                <c:pt idx="479">
                  <c:v>60.36629843711853</c:v>
                </c:pt>
                <c:pt idx="480">
                  <c:v>60.50498628616333</c:v>
                </c:pt>
                <c:pt idx="481">
                  <c:v>60.629034996032708</c:v>
                </c:pt>
                <c:pt idx="482">
                  <c:v>60.755290508270257</c:v>
                </c:pt>
                <c:pt idx="483">
                  <c:v>60.864796876907349</c:v>
                </c:pt>
                <c:pt idx="484">
                  <c:v>61.004228115081787</c:v>
                </c:pt>
                <c:pt idx="485">
                  <c:v>61.129605770111077</c:v>
                </c:pt>
                <c:pt idx="486">
                  <c:v>61.255590200424187</c:v>
                </c:pt>
                <c:pt idx="487">
                  <c:v>61.378178119659417</c:v>
                </c:pt>
                <c:pt idx="488">
                  <c:v>61.50060248374939</c:v>
                </c:pt>
                <c:pt idx="489">
                  <c:v>61.631112813949578</c:v>
                </c:pt>
                <c:pt idx="490">
                  <c:v>61.752929925918579</c:v>
                </c:pt>
                <c:pt idx="491">
                  <c:v>61.876803159713752</c:v>
                </c:pt>
                <c:pt idx="492">
                  <c:v>62.001709938049324</c:v>
                </c:pt>
                <c:pt idx="493">
                  <c:v>62.125781297683723</c:v>
                </c:pt>
                <c:pt idx="494">
                  <c:v>62.248694181442261</c:v>
                </c:pt>
                <c:pt idx="495">
                  <c:v>62.373443841934197</c:v>
                </c:pt>
                <c:pt idx="496">
                  <c:v>62.496866941452033</c:v>
                </c:pt>
                <c:pt idx="497">
                  <c:v>62.62040638923645</c:v>
                </c:pt>
                <c:pt idx="498">
                  <c:v>62.743030309677117</c:v>
                </c:pt>
                <c:pt idx="499">
                  <c:v>62.868348360061653</c:v>
                </c:pt>
                <c:pt idx="500">
                  <c:v>62.994694948196411</c:v>
                </c:pt>
                <c:pt idx="501">
                  <c:v>63.117540597915649</c:v>
                </c:pt>
                <c:pt idx="502">
                  <c:v>63.244464635848999</c:v>
                </c:pt>
                <c:pt idx="503">
                  <c:v>63.36707329750061</c:v>
                </c:pt>
                <c:pt idx="504">
                  <c:v>63.490132093429573</c:v>
                </c:pt>
                <c:pt idx="505">
                  <c:v>63.630793809890747</c:v>
                </c:pt>
                <c:pt idx="506">
                  <c:v>63.751951694488532</c:v>
                </c:pt>
                <c:pt idx="507">
                  <c:v>63.875817775726318</c:v>
                </c:pt>
                <c:pt idx="508">
                  <c:v>63.998941898345947</c:v>
                </c:pt>
                <c:pt idx="509">
                  <c:v>64.12335467338562</c:v>
                </c:pt>
                <c:pt idx="510">
                  <c:v>64.246353387832642</c:v>
                </c:pt>
                <c:pt idx="511">
                  <c:v>64.372912883758545</c:v>
                </c:pt>
                <c:pt idx="512">
                  <c:v>64.495156288146973</c:v>
                </c:pt>
                <c:pt idx="513">
                  <c:v>64.618124723434448</c:v>
                </c:pt>
                <c:pt idx="514">
                  <c:v>64.741918325424194</c:v>
                </c:pt>
                <c:pt idx="515">
                  <c:v>64.866172075271606</c:v>
                </c:pt>
                <c:pt idx="516">
                  <c:v>64.992655754089355</c:v>
                </c:pt>
                <c:pt idx="517">
                  <c:v>65.120262384414673</c:v>
                </c:pt>
                <c:pt idx="518">
                  <c:v>65.24097204208374</c:v>
                </c:pt>
                <c:pt idx="519">
                  <c:v>65.379263401031494</c:v>
                </c:pt>
                <c:pt idx="520">
                  <c:v>65.503488540649414</c:v>
                </c:pt>
                <c:pt idx="521">
                  <c:v>65.629312038421631</c:v>
                </c:pt>
                <c:pt idx="522">
                  <c:v>65.753814697265625</c:v>
                </c:pt>
                <c:pt idx="523">
                  <c:v>65.877497434616089</c:v>
                </c:pt>
                <c:pt idx="524">
                  <c:v>66.00249981880188</c:v>
                </c:pt>
                <c:pt idx="525">
                  <c:v>66.126060009002686</c:v>
                </c:pt>
                <c:pt idx="526">
                  <c:v>66.251854419708252</c:v>
                </c:pt>
                <c:pt idx="527">
                  <c:v>66.37382984161377</c:v>
                </c:pt>
                <c:pt idx="528">
                  <c:v>66.501012802124023</c:v>
                </c:pt>
                <c:pt idx="529">
                  <c:v>66.625876903533936</c:v>
                </c:pt>
                <c:pt idx="530">
                  <c:v>66.747680425643921</c:v>
                </c:pt>
                <c:pt idx="531">
                  <c:v>66.875317573547363</c:v>
                </c:pt>
                <c:pt idx="532">
                  <c:v>66.998973608016968</c:v>
                </c:pt>
                <c:pt idx="533">
                  <c:v>67.122567892074585</c:v>
                </c:pt>
                <c:pt idx="534">
                  <c:v>67.247953176498413</c:v>
                </c:pt>
                <c:pt idx="535">
                  <c:v>67.373229026794434</c:v>
                </c:pt>
                <c:pt idx="536">
                  <c:v>67.49794340133667</c:v>
                </c:pt>
                <c:pt idx="537">
                  <c:v>67.62069034576416</c:v>
                </c:pt>
                <c:pt idx="538">
                  <c:v>67.745585441589355</c:v>
                </c:pt>
                <c:pt idx="539">
                  <c:v>67.870715618133545</c:v>
                </c:pt>
                <c:pt idx="540">
                  <c:v>67.994305372238159</c:v>
                </c:pt>
                <c:pt idx="541">
                  <c:v>68.1205735206604</c:v>
                </c:pt>
                <c:pt idx="542">
                  <c:v>68.243119239807129</c:v>
                </c:pt>
                <c:pt idx="543">
                  <c:v>68.367142915725708</c:v>
                </c:pt>
                <c:pt idx="544">
                  <c:v>68.491437911987305</c:v>
                </c:pt>
                <c:pt idx="545">
                  <c:v>68.618660688400269</c:v>
                </c:pt>
                <c:pt idx="546">
                  <c:v>68.741639614105225</c:v>
                </c:pt>
                <c:pt idx="547">
                  <c:v>68.86655330657959</c:v>
                </c:pt>
                <c:pt idx="548">
                  <c:v>68.992116451263428</c:v>
                </c:pt>
                <c:pt idx="549">
                  <c:v>69.119122505187988</c:v>
                </c:pt>
                <c:pt idx="550">
                  <c:v>69.239399671554565</c:v>
                </c:pt>
                <c:pt idx="551">
                  <c:v>69.381043195724487</c:v>
                </c:pt>
                <c:pt idx="552">
                  <c:v>69.504597425460815</c:v>
                </c:pt>
                <c:pt idx="553">
                  <c:v>69.629528999328613</c:v>
                </c:pt>
                <c:pt idx="554">
                  <c:v>69.755929231643677</c:v>
                </c:pt>
                <c:pt idx="555">
                  <c:v>69.880140781402588</c:v>
                </c:pt>
                <c:pt idx="556">
                  <c:v>70.00376558303833</c:v>
                </c:pt>
                <c:pt idx="557">
                  <c:v>70.126692771911621</c:v>
                </c:pt>
                <c:pt idx="558">
                  <c:v>70.255715847015381</c:v>
                </c:pt>
                <c:pt idx="559">
                  <c:v>70.378764867782593</c:v>
                </c:pt>
                <c:pt idx="560">
                  <c:v>70.502064228057861</c:v>
                </c:pt>
                <c:pt idx="561">
                  <c:v>70.625690698623657</c:v>
                </c:pt>
                <c:pt idx="562">
                  <c:v>70.752259254455566</c:v>
                </c:pt>
                <c:pt idx="563">
                  <c:v>70.876700401306152</c:v>
                </c:pt>
                <c:pt idx="564">
                  <c:v>71.002300024032593</c:v>
                </c:pt>
                <c:pt idx="565">
                  <c:v>71.128376245498657</c:v>
                </c:pt>
                <c:pt idx="566">
                  <c:v>71.255223751068115</c:v>
                </c:pt>
                <c:pt idx="567">
                  <c:v>71.377425193786621</c:v>
                </c:pt>
                <c:pt idx="568">
                  <c:v>71.501409769058228</c:v>
                </c:pt>
                <c:pt idx="569">
                  <c:v>71.624600887298584</c:v>
                </c:pt>
                <c:pt idx="570">
                  <c:v>71.749989032745361</c:v>
                </c:pt>
                <c:pt idx="571">
                  <c:v>71.874549865722656</c:v>
                </c:pt>
                <c:pt idx="572">
                  <c:v>71.998684167861938</c:v>
                </c:pt>
                <c:pt idx="573">
                  <c:v>72.12180757522583</c:v>
                </c:pt>
                <c:pt idx="574">
                  <c:v>72.247580528259277</c:v>
                </c:pt>
                <c:pt idx="575">
                  <c:v>72.370575904846191</c:v>
                </c:pt>
                <c:pt idx="576">
                  <c:v>72.495787620544434</c:v>
                </c:pt>
                <c:pt idx="577">
                  <c:v>72.621674776077271</c:v>
                </c:pt>
                <c:pt idx="578">
                  <c:v>72.745077848434448</c:v>
                </c:pt>
                <c:pt idx="579">
                  <c:v>72.869540214538574</c:v>
                </c:pt>
                <c:pt idx="580">
                  <c:v>72.995039939880371</c:v>
                </c:pt>
                <c:pt idx="581">
                  <c:v>73.117007970809937</c:v>
                </c:pt>
                <c:pt idx="582">
                  <c:v>73.243235349655151</c:v>
                </c:pt>
                <c:pt idx="583">
                  <c:v>73.368021726608276</c:v>
                </c:pt>
                <c:pt idx="584">
                  <c:v>73.497662782669067</c:v>
                </c:pt>
                <c:pt idx="585">
                  <c:v>73.621261358261108</c:v>
                </c:pt>
                <c:pt idx="586">
                  <c:v>73.742965459823608</c:v>
                </c:pt>
                <c:pt idx="587">
                  <c:v>73.865234613418579</c:v>
                </c:pt>
                <c:pt idx="588">
                  <c:v>73.99003005027771</c:v>
                </c:pt>
                <c:pt idx="589">
                  <c:v>74.130535125732422</c:v>
                </c:pt>
                <c:pt idx="590">
                  <c:v>74.253873348236084</c:v>
                </c:pt>
                <c:pt idx="591">
                  <c:v>74.381463289260864</c:v>
                </c:pt>
                <c:pt idx="592">
                  <c:v>74.504248857498169</c:v>
                </c:pt>
                <c:pt idx="593">
                  <c:v>74.627837657928467</c:v>
                </c:pt>
                <c:pt idx="594">
                  <c:v>74.755754709243774</c:v>
                </c:pt>
                <c:pt idx="595">
                  <c:v>74.87443995475769</c:v>
                </c:pt>
                <c:pt idx="596">
                  <c:v>75.000418424606323</c:v>
                </c:pt>
                <c:pt idx="597">
                  <c:v>75.129210472106934</c:v>
                </c:pt>
                <c:pt idx="598">
                  <c:v>75.251805782318115</c:v>
                </c:pt>
                <c:pt idx="599">
                  <c:v>75.374301433563232</c:v>
                </c:pt>
                <c:pt idx="600">
                  <c:v>75.498292922973633</c:v>
                </c:pt>
                <c:pt idx="601">
                  <c:v>75.623304128646851</c:v>
                </c:pt>
                <c:pt idx="602">
                  <c:v>75.748000144958496</c:v>
                </c:pt>
                <c:pt idx="603">
                  <c:v>75.870628118515015</c:v>
                </c:pt>
                <c:pt idx="604">
                  <c:v>75.995756864547729</c:v>
                </c:pt>
                <c:pt idx="605">
                  <c:v>76.11984920501709</c:v>
                </c:pt>
                <c:pt idx="606">
                  <c:v>76.242608308792114</c:v>
                </c:pt>
                <c:pt idx="607">
                  <c:v>76.36668586730957</c:v>
                </c:pt>
                <c:pt idx="608">
                  <c:v>76.489621639251709</c:v>
                </c:pt>
                <c:pt idx="609">
                  <c:v>76.614724397659302</c:v>
                </c:pt>
                <c:pt idx="610">
                  <c:v>76.74586296081543</c:v>
                </c:pt>
                <c:pt idx="611">
                  <c:v>76.868163585662842</c:v>
                </c:pt>
                <c:pt idx="612">
                  <c:v>76.993523120880127</c:v>
                </c:pt>
                <c:pt idx="613">
                  <c:v>77.12035608291626</c:v>
                </c:pt>
                <c:pt idx="614">
                  <c:v>77.242233991622925</c:v>
                </c:pt>
                <c:pt idx="615">
                  <c:v>77.366456270217896</c:v>
                </c:pt>
                <c:pt idx="616">
                  <c:v>77.49471640586853</c:v>
                </c:pt>
                <c:pt idx="617">
                  <c:v>77.618101119995117</c:v>
                </c:pt>
                <c:pt idx="618">
                  <c:v>77.739321231842041</c:v>
                </c:pt>
                <c:pt idx="619">
                  <c:v>77.864389657974243</c:v>
                </c:pt>
                <c:pt idx="620">
                  <c:v>77.991266012191772</c:v>
                </c:pt>
                <c:pt idx="621">
                  <c:v>78.115782499313354</c:v>
                </c:pt>
                <c:pt idx="622">
                  <c:v>78.241747140884399</c:v>
                </c:pt>
                <c:pt idx="623">
                  <c:v>78.366345643997192</c:v>
                </c:pt>
                <c:pt idx="624">
                  <c:v>78.504401445388794</c:v>
                </c:pt>
                <c:pt idx="625">
                  <c:v>78.628468990325928</c:v>
                </c:pt>
                <c:pt idx="626">
                  <c:v>78.753230571746826</c:v>
                </c:pt>
                <c:pt idx="627">
                  <c:v>78.878756999969482</c:v>
                </c:pt>
                <c:pt idx="628">
                  <c:v>79.002529621124268</c:v>
                </c:pt>
                <c:pt idx="629">
                  <c:v>79.125329494476318</c:v>
                </c:pt>
                <c:pt idx="630">
                  <c:v>79.247187852859497</c:v>
                </c:pt>
                <c:pt idx="631">
                  <c:v>79.376585721969604</c:v>
                </c:pt>
                <c:pt idx="632">
                  <c:v>79.499671936035156</c:v>
                </c:pt>
                <c:pt idx="633">
                  <c:v>79.624970436096191</c:v>
                </c:pt>
                <c:pt idx="634">
                  <c:v>79.750734329223633</c:v>
                </c:pt>
                <c:pt idx="635">
                  <c:v>79.874684810638428</c:v>
                </c:pt>
                <c:pt idx="636">
                  <c:v>79.997825384140015</c:v>
                </c:pt>
                <c:pt idx="637">
                  <c:v>80.121438503265381</c:v>
                </c:pt>
                <c:pt idx="638">
                  <c:v>80.246434688568115</c:v>
                </c:pt>
                <c:pt idx="639">
                  <c:v>80.369964361190796</c:v>
                </c:pt>
                <c:pt idx="640">
                  <c:v>80.495542764663696</c:v>
                </c:pt>
                <c:pt idx="641">
                  <c:v>80.619923830032349</c:v>
                </c:pt>
                <c:pt idx="642">
                  <c:v>80.744731426239014</c:v>
                </c:pt>
                <c:pt idx="643">
                  <c:v>80.868762254714966</c:v>
                </c:pt>
                <c:pt idx="644">
                  <c:v>80.996129274368286</c:v>
                </c:pt>
                <c:pt idx="645">
                  <c:v>81.118418455123901</c:v>
                </c:pt>
                <c:pt idx="646">
                  <c:v>81.244138717651367</c:v>
                </c:pt>
                <c:pt idx="647">
                  <c:v>81.368348836898804</c:v>
                </c:pt>
                <c:pt idx="648">
                  <c:v>81.492326259613037</c:v>
                </c:pt>
                <c:pt idx="649">
                  <c:v>81.617482662200928</c:v>
                </c:pt>
                <c:pt idx="650">
                  <c:v>81.754945516586304</c:v>
                </c:pt>
                <c:pt idx="651">
                  <c:v>81.865964889526367</c:v>
                </c:pt>
                <c:pt idx="652">
                  <c:v>82.00479531288147</c:v>
                </c:pt>
                <c:pt idx="653">
                  <c:v>82.129742860794067</c:v>
                </c:pt>
                <c:pt idx="654">
                  <c:v>82.250940561294556</c:v>
                </c:pt>
                <c:pt idx="655">
                  <c:v>82.375386714935303</c:v>
                </c:pt>
                <c:pt idx="656">
                  <c:v>82.49663519859314</c:v>
                </c:pt>
                <c:pt idx="657">
                  <c:v>82.624181032180786</c:v>
                </c:pt>
                <c:pt idx="658">
                  <c:v>82.748213052749634</c:v>
                </c:pt>
                <c:pt idx="659">
                  <c:v>82.873677492141724</c:v>
                </c:pt>
                <c:pt idx="660">
                  <c:v>82.999009370803833</c:v>
                </c:pt>
                <c:pt idx="661">
                  <c:v>83.128027439117432</c:v>
                </c:pt>
                <c:pt idx="662">
                  <c:v>83.251626491546631</c:v>
                </c:pt>
                <c:pt idx="663">
                  <c:v>83.373270511627197</c:v>
                </c:pt>
                <c:pt idx="664">
                  <c:v>83.495858669281006</c:v>
                </c:pt>
                <c:pt idx="665">
                  <c:v>83.619956493377686</c:v>
                </c:pt>
                <c:pt idx="666">
                  <c:v>83.743995904922485</c:v>
                </c:pt>
                <c:pt idx="667">
                  <c:v>83.873546600341797</c:v>
                </c:pt>
                <c:pt idx="668">
                  <c:v>83.9971604347229</c:v>
                </c:pt>
                <c:pt idx="669">
                  <c:v>84.121639966964722</c:v>
                </c:pt>
                <c:pt idx="670">
                  <c:v>84.246139049530029</c:v>
                </c:pt>
                <c:pt idx="671">
                  <c:v>84.370608806610107</c:v>
                </c:pt>
                <c:pt idx="672">
                  <c:v>84.493899822235107</c:v>
                </c:pt>
                <c:pt idx="673">
                  <c:v>84.621009588241577</c:v>
                </c:pt>
                <c:pt idx="674">
                  <c:v>84.743274450302124</c:v>
                </c:pt>
                <c:pt idx="675">
                  <c:v>84.866755247116089</c:v>
                </c:pt>
                <c:pt idx="676">
                  <c:v>84.994231939315796</c:v>
                </c:pt>
                <c:pt idx="677">
                  <c:v>85.117505788803101</c:v>
                </c:pt>
                <c:pt idx="678">
                  <c:v>85.2415611743927</c:v>
                </c:pt>
                <c:pt idx="679">
                  <c:v>85.364564657211304</c:v>
                </c:pt>
                <c:pt idx="680">
                  <c:v>85.506265878677368</c:v>
                </c:pt>
                <c:pt idx="681">
                  <c:v>85.629312992095947</c:v>
                </c:pt>
                <c:pt idx="682">
                  <c:v>85.752636432647705</c:v>
                </c:pt>
                <c:pt idx="683">
                  <c:v>85.876981019973755</c:v>
                </c:pt>
                <c:pt idx="684">
                  <c:v>86.003113746643066</c:v>
                </c:pt>
                <c:pt idx="685">
                  <c:v>86.124278545379639</c:v>
                </c:pt>
                <c:pt idx="686">
                  <c:v>86.246313333511353</c:v>
                </c:pt>
                <c:pt idx="687">
                  <c:v>86.371823072433472</c:v>
                </c:pt>
                <c:pt idx="688">
                  <c:v>86.498205184936523</c:v>
                </c:pt>
                <c:pt idx="689">
                  <c:v>86.625403165817261</c:v>
                </c:pt>
                <c:pt idx="690">
                  <c:v>86.74907112121582</c:v>
                </c:pt>
                <c:pt idx="691">
                  <c:v>86.868454456329346</c:v>
                </c:pt>
                <c:pt idx="692">
                  <c:v>86.993376493453979</c:v>
                </c:pt>
                <c:pt idx="693">
                  <c:v>87.116976976394653</c:v>
                </c:pt>
                <c:pt idx="694">
                  <c:v>87.242434740066528</c:v>
                </c:pt>
                <c:pt idx="695">
                  <c:v>87.381083250045776</c:v>
                </c:pt>
                <c:pt idx="696">
                  <c:v>87.502480506896973</c:v>
                </c:pt>
                <c:pt idx="697">
                  <c:v>87.624825477600098</c:v>
                </c:pt>
                <c:pt idx="698">
                  <c:v>87.752194881439209</c:v>
                </c:pt>
                <c:pt idx="699">
                  <c:v>87.873629808425903</c:v>
                </c:pt>
                <c:pt idx="700">
                  <c:v>88.001010179519653</c:v>
                </c:pt>
                <c:pt idx="701">
                  <c:v>88.122808933258057</c:v>
                </c:pt>
                <c:pt idx="702">
                  <c:v>88.250534534454346</c:v>
                </c:pt>
                <c:pt idx="703">
                  <c:v>88.374859809875488</c:v>
                </c:pt>
                <c:pt idx="704">
                  <c:v>88.496927976608276</c:v>
                </c:pt>
                <c:pt idx="705">
                  <c:v>88.620193719863892</c:v>
                </c:pt>
                <c:pt idx="706">
                  <c:v>88.743006944656372</c:v>
                </c:pt>
                <c:pt idx="707">
                  <c:v>88.870957374572754</c:v>
                </c:pt>
                <c:pt idx="708">
                  <c:v>88.991930723190308</c:v>
                </c:pt>
                <c:pt idx="709">
                  <c:v>89.117793321609497</c:v>
                </c:pt>
                <c:pt idx="710">
                  <c:v>89.240954875946045</c:v>
                </c:pt>
                <c:pt idx="711">
                  <c:v>89.369091510772705</c:v>
                </c:pt>
                <c:pt idx="712">
                  <c:v>89.494121789932251</c:v>
                </c:pt>
                <c:pt idx="713">
                  <c:v>89.616519927978516</c:v>
                </c:pt>
                <c:pt idx="714">
                  <c:v>89.741762638092041</c:v>
                </c:pt>
                <c:pt idx="715">
                  <c:v>89.866400480270386</c:v>
                </c:pt>
                <c:pt idx="716">
                  <c:v>89.989806890487671</c:v>
                </c:pt>
                <c:pt idx="717">
                  <c:v>90.114581346511841</c:v>
                </c:pt>
                <c:pt idx="718">
                  <c:v>90.240451335906982</c:v>
                </c:pt>
                <c:pt idx="719">
                  <c:v>90.364566564559937</c:v>
                </c:pt>
                <c:pt idx="720">
                  <c:v>90.491982460021973</c:v>
                </c:pt>
                <c:pt idx="721">
                  <c:v>90.614292144775391</c:v>
                </c:pt>
                <c:pt idx="722">
                  <c:v>90.739080667495728</c:v>
                </c:pt>
                <c:pt idx="723">
                  <c:v>90.865873575210571</c:v>
                </c:pt>
                <c:pt idx="724">
                  <c:v>90.988737106323242</c:v>
                </c:pt>
                <c:pt idx="725">
                  <c:v>91.115764141082764</c:v>
                </c:pt>
                <c:pt idx="726">
                  <c:v>91.239943265914917</c:v>
                </c:pt>
                <c:pt idx="727">
                  <c:v>91.379387378692627</c:v>
                </c:pt>
                <c:pt idx="728">
                  <c:v>91.503705263137817</c:v>
                </c:pt>
                <c:pt idx="729">
                  <c:v>91.614019870758057</c:v>
                </c:pt>
                <c:pt idx="730">
                  <c:v>91.753423452377319</c:v>
                </c:pt>
                <c:pt idx="731">
                  <c:v>91.878445625305176</c:v>
                </c:pt>
                <c:pt idx="732">
                  <c:v>92.001763343811035</c:v>
                </c:pt>
                <c:pt idx="733">
                  <c:v>92.125479698181152</c:v>
                </c:pt>
                <c:pt idx="734">
                  <c:v>92.249847888946533</c:v>
                </c:pt>
                <c:pt idx="735">
                  <c:v>92.372362375259399</c:v>
                </c:pt>
                <c:pt idx="736">
                  <c:v>92.498035669326782</c:v>
                </c:pt>
                <c:pt idx="737">
                  <c:v>92.623895883560181</c:v>
                </c:pt>
                <c:pt idx="738">
                  <c:v>92.747596979141235</c:v>
                </c:pt>
                <c:pt idx="739">
                  <c:v>92.868535757064819</c:v>
                </c:pt>
                <c:pt idx="740">
                  <c:v>92.993777275085449</c:v>
                </c:pt>
                <c:pt idx="741">
                  <c:v>93.119640827178955</c:v>
                </c:pt>
                <c:pt idx="742">
                  <c:v>93.244058132171631</c:v>
                </c:pt>
                <c:pt idx="743">
                  <c:v>93.364730358123779</c:v>
                </c:pt>
                <c:pt idx="744">
                  <c:v>93.505332469940186</c:v>
                </c:pt>
                <c:pt idx="745">
                  <c:v>93.627387523651123</c:v>
                </c:pt>
                <c:pt idx="746">
                  <c:v>93.75162935256958</c:v>
                </c:pt>
                <c:pt idx="747">
                  <c:v>93.874382257461548</c:v>
                </c:pt>
                <c:pt idx="748">
                  <c:v>94.001546859741211</c:v>
                </c:pt>
                <c:pt idx="749">
                  <c:v>94.126458644866943</c:v>
                </c:pt>
                <c:pt idx="750">
                  <c:v>94.252541780471802</c:v>
                </c:pt>
                <c:pt idx="751">
                  <c:v>94.377896308898926</c:v>
                </c:pt>
                <c:pt idx="752">
                  <c:v>94.499631643295288</c:v>
                </c:pt>
                <c:pt idx="753">
                  <c:v>94.624941825866699</c:v>
                </c:pt>
                <c:pt idx="754">
                  <c:v>94.748931169509888</c:v>
                </c:pt>
                <c:pt idx="755">
                  <c:v>94.867575168609619</c:v>
                </c:pt>
                <c:pt idx="756">
                  <c:v>94.991934537887573</c:v>
                </c:pt>
                <c:pt idx="757">
                  <c:v>95.117771148681641</c:v>
                </c:pt>
                <c:pt idx="758">
                  <c:v>95.242445230484009</c:v>
                </c:pt>
                <c:pt idx="759">
                  <c:v>95.366736888885498</c:v>
                </c:pt>
                <c:pt idx="760">
                  <c:v>95.490705490112305</c:v>
                </c:pt>
                <c:pt idx="761">
                  <c:v>95.615064859390259</c:v>
                </c:pt>
                <c:pt idx="762">
                  <c:v>95.741167545318604</c:v>
                </c:pt>
                <c:pt idx="763">
                  <c:v>95.881373167037964</c:v>
                </c:pt>
                <c:pt idx="764">
                  <c:v>96.003329753875732</c:v>
                </c:pt>
                <c:pt idx="765">
                  <c:v>96.127770900726318</c:v>
                </c:pt>
                <c:pt idx="766">
                  <c:v>96.254732370376587</c:v>
                </c:pt>
                <c:pt idx="767">
                  <c:v>96.375467538833618</c:v>
                </c:pt>
                <c:pt idx="768">
                  <c:v>96.497850894927979</c:v>
                </c:pt>
                <c:pt idx="769">
                  <c:v>96.624441146850586</c:v>
                </c:pt>
                <c:pt idx="770">
                  <c:v>96.749066352844238</c:v>
                </c:pt>
                <c:pt idx="771">
                  <c:v>96.874021768569946</c:v>
                </c:pt>
                <c:pt idx="772">
                  <c:v>96.999234437942505</c:v>
                </c:pt>
                <c:pt idx="773">
                  <c:v>97.124608516693115</c:v>
                </c:pt>
                <c:pt idx="774">
                  <c:v>97.24702262878418</c:v>
                </c:pt>
                <c:pt idx="775">
                  <c:v>97.375187635421753</c:v>
                </c:pt>
                <c:pt idx="776">
                  <c:v>97.499104738235474</c:v>
                </c:pt>
                <c:pt idx="777">
                  <c:v>97.623886346817017</c:v>
                </c:pt>
                <c:pt idx="778">
                  <c:v>97.748898029327393</c:v>
                </c:pt>
                <c:pt idx="779">
                  <c:v>97.873995780944824</c:v>
                </c:pt>
                <c:pt idx="780">
                  <c:v>97.998933553695679</c:v>
                </c:pt>
                <c:pt idx="781">
                  <c:v>98.125575542449951</c:v>
                </c:pt>
                <c:pt idx="782">
                  <c:v>98.249067544937134</c:v>
                </c:pt>
                <c:pt idx="783">
                  <c:v>98.372421979904175</c:v>
                </c:pt>
                <c:pt idx="784">
                  <c:v>98.498466730117798</c:v>
                </c:pt>
                <c:pt idx="785">
                  <c:v>98.62213659286499</c:v>
                </c:pt>
                <c:pt idx="786">
                  <c:v>98.746892929077148</c:v>
                </c:pt>
                <c:pt idx="787">
                  <c:v>98.870471954345703</c:v>
                </c:pt>
                <c:pt idx="788">
                  <c:v>98.993626117706299</c:v>
                </c:pt>
                <c:pt idx="789">
                  <c:v>99.120809316635132</c:v>
                </c:pt>
                <c:pt idx="790">
                  <c:v>99.245679140090942</c:v>
                </c:pt>
                <c:pt idx="791">
                  <c:v>99.370106220245361</c:v>
                </c:pt>
                <c:pt idx="792">
                  <c:v>99.494653940200806</c:v>
                </c:pt>
                <c:pt idx="793">
                  <c:v>99.617241621017456</c:v>
                </c:pt>
                <c:pt idx="794">
                  <c:v>99.743411302566528</c:v>
                </c:pt>
                <c:pt idx="795">
                  <c:v>99.868860483169556</c:v>
                </c:pt>
                <c:pt idx="796">
                  <c:v>99.99333381652832</c:v>
                </c:pt>
                <c:pt idx="797">
                  <c:v>100.11895489692689</c:v>
                </c:pt>
                <c:pt idx="798">
                  <c:v>100.2423684597015</c:v>
                </c:pt>
                <c:pt idx="799">
                  <c:v>100.3670392036438</c:v>
                </c:pt>
                <c:pt idx="800">
                  <c:v>100.4918801784515</c:v>
                </c:pt>
                <c:pt idx="801">
                  <c:v>100.618754863739</c:v>
                </c:pt>
                <c:pt idx="802">
                  <c:v>100.7450523376465</c:v>
                </c:pt>
                <c:pt idx="803">
                  <c:v>100.8660135269165</c:v>
                </c:pt>
                <c:pt idx="804">
                  <c:v>100.9939777851105</c:v>
                </c:pt>
                <c:pt idx="805">
                  <c:v>101.118096113205</c:v>
                </c:pt>
                <c:pt idx="806">
                  <c:v>101.2417197227478</c:v>
                </c:pt>
                <c:pt idx="807">
                  <c:v>101.3810663223267</c:v>
                </c:pt>
                <c:pt idx="808">
                  <c:v>101.50520396232599</c:v>
                </c:pt>
                <c:pt idx="809">
                  <c:v>101.6259467601776</c:v>
                </c:pt>
                <c:pt idx="810">
                  <c:v>101.7524862289429</c:v>
                </c:pt>
                <c:pt idx="811">
                  <c:v>101.87771201133729</c:v>
                </c:pt>
                <c:pt idx="812">
                  <c:v>102.00045251846311</c:v>
                </c:pt>
                <c:pt idx="813">
                  <c:v>102.1233060359955</c:v>
                </c:pt>
                <c:pt idx="814">
                  <c:v>102.2501175403595</c:v>
                </c:pt>
                <c:pt idx="815">
                  <c:v>102.3732852935791</c:v>
                </c:pt>
                <c:pt idx="816">
                  <c:v>102.4991698265076</c:v>
                </c:pt>
                <c:pt idx="817">
                  <c:v>102.6227521896362</c:v>
                </c:pt>
                <c:pt idx="818">
                  <c:v>102.7439754009247</c:v>
                </c:pt>
                <c:pt idx="819">
                  <c:v>102.8703804016113</c:v>
                </c:pt>
                <c:pt idx="820">
                  <c:v>102.99548578262331</c:v>
                </c:pt>
                <c:pt idx="821">
                  <c:v>103.1189954280853</c:v>
                </c:pt>
                <c:pt idx="822">
                  <c:v>103.2422931194305</c:v>
                </c:pt>
                <c:pt idx="823">
                  <c:v>103.3658075332642</c:v>
                </c:pt>
                <c:pt idx="824">
                  <c:v>103.5054972171783</c:v>
                </c:pt>
                <c:pt idx="825">
                  <c:v>103.6233723163605</c:v>
                </c:pt>
                <c:pt idx="826">
                  <c:v>103.74702882766719</c:v>
                </c:pt>
                <c:pt idx="827">
                  <c:v>103.87054800987239</c:v>
                </c:pt>
                <c:pt idx="828">
                  <c:v>104.0020701885223</c:v>
                </c:pt>
                <c:pt idx="829">
                  <c:v>104.1226873397827</c:v>
                </c:pt>
                <c:pt idx="830">
                  <c:v>104.24720287322999</c:v>
                </c:pt>
                <c:pt idx="831">
                  <c:v>104.3723495006561</c:v>
                </c:pt>
                <c:pt idx="832">
                  <c:v>104.49570155143741</c:v>
                </c:pt>
                <c:pt idx="833">
                  <c:v>104.6233656406403</c:v>
                </c:pt>
                <c:pt idx="834">
                  <c:v>104.74407553672791</c:v>
                </c:pt>
                <c:pt idx="835">
                  <c:v>104.8688757419586</c:v>
                </c:pt>
                <c:pt idx="836">
                  <c:v>104.9936280250549</c:v>
                </c:pt>
                <c:pt idx="837">
                  <c:v>105.1189713478088</c:v>
                </c:pt>
                <c:pt idx="838">
                  <c:v>105.24170660972599</c:v>
                </c:pt>
                <c:pt idx="839">
                  <c:v>105.36788463592529</c:v>
                </c:pt>
                <c:pt idx="840">
                  <c:v>105.4908890724182</c:v>
                </c:pt>
                <c:pt idx="841">
                  <c:v>105.61857223510739</c:v>
                </c:pt>
                <c:pt idx="842">
                  <c:v>105.74233198165889</c:v>
                </c:pt>
                <c:pt idx="843">
                  <c:v>105.8647410869598</c:v>
                </c:pt>
                <c:pt idx="844">
                  <c:v>105.9909152984619</c:v>
                </c:pt>
                <c:pt idx="845">
                  <c:v>106.1320135593414</c:v>
                </c:pt>
                <c:pt idx="846">
                  <c:v>106.240170955658</c:v>
                </c:pt>
                <c:pt idx="847">
                  <c:v>106.36638736724851</c:v>
                </c:pt>
                <c:pt idx="848">
                  <c:v>106.4915535449982</c:v>
                </c:pt>
                <c:pt idx="849">
                  <c:v>106.6176674365997</c:v>
                </c:pt>
                <c:pt idx="850">
                  <c:v>106.75551915168759</c:v>
                </c:pt>
                <c:pt idx="851">
                  <c:v>106.8776314258575</c:v>
                </c:pt>
                <c:pt idx="852">
                  <c:v>107.0028879642487</c:v>
                </c:pt>
                <c:pt idx="853">
                  <c:v>107.124959230423</c:v>
                </c:pt>
                <c:pt idx="854">
                  <c:v>107.24855136871339</c:v>
                </c:pt>
                <c:pt idx="855">
                  <c:v>107.3714537620544</c:v>
                </c:pt>
                <c:pt idx="856">
                  <c:v>107.4960200786591</c:v>
                </c:pt>
                <c:pt idx="857">
                  <c:v>107.6213066577911</c:v>
                </c:pt>
                <c:pt idx="858">
                  <c:v>107.7451753616333</c:v>
                </c:pt>
                <c:pt idx="859">
                  <c:v>107.869695186615</c:v>
                </c:pt>
                <c:pt idx="860">
                  <c:v>107.9949417114258</c:v>
                </c:pt>
                <c:pt idx="861">
                  <c:v>108.119136095047</c:v>
                </c:pt>
                <c:pt idx="862">
                  <c:v>108.24412131309511</c:v>
                </c:pt>
                <c:pt idx="863">
                  <c:v>108.365865945816</c:v>
                </c:pt>
                <c:pt idx="864">
                  <c:v>108.4924621582031</c:v>
                </c:pt>
                <c:pt idx="865">
                  <c:v>108.62970232963561</c:v>
                </c:pt>
                <c:pt idx="866">
                  <c:v>108.752464056015</c:v>
                </c:pt>
                <c:pt idx="867">
                  <c:v>108.8779013156891</c:v>
                </c:pt>
                <c:pt idx="868">
                  <c:v>109.0023982524872</c:v>
                </c:pt>
                <c:pt idx="869">
                  <c:v>109.1295537948608</c:v>
                </c:pt>
                <c:pt idx="870">
                  <c:v>109.2529284954071</c:v>
                </c:pt>
                <c:pt idx="871">
                  <c:v>109.3810315132141</c:v>
                </c:pt>
                <c:pt idx="872">
                  <c:v>109.499965429306</c:v>
                </c:pt>
                <c:pt idx="873">
                  <c:v>109.6237180233002</c:v>
                </c:pt>
                <c:pt idx="874">
                  <c:v>109.7479903697968</c:v>
                </c:pt>
                <c:pt idx="875">
                  <c:v>109.8696656227112</c:v>
                </c:pt>
                <c:pt idx="876">
                  <c:v>109.9945240020752</c:v>
                </c:pt>
                <c:pt idx="877">
                  <c:v>110.1218523979187</c:v>
                </c:pt>
                <c:pt idx="878">
                  <c:v>110.2463383674622</c:v>
                </c:pt>
                <c:pt idx="879">
                  <c:v>110.3709287643433</c:v>
                </c:pt>
                <c:pt idx="880">
                  <c:v>110.4918673038483</c:v>
                </c:pt>
                <c:pt idx="881">
                  <c:v>110.6179795265198</c:v>
                </c:pt>
                <c:pt idx="882">
                  <c:v>110.7424645423889</c:v>
                </c:pt>
                <c:pt idx="883">
                  <c:v>110.8663809299469</c:v>
                </c:pt>
                <c:pt idx="884">
                  <c:v>111.00422692298891</c:v>
                </c:pt>
                <c:pt idx="885">
                  <c:v>111.1180789470673</c:v>
                </c:pt>
                <c:pt idx="886">
                  <c:v>111.2409002780914</c:v>
                </c:pt>
                <c:pt idx="887">
                  <c:v>111.3803133964539</c:v>
                </c:pt>
                <c:pt idx="888">
                  <c:v>111.50407242774961</c:v>
                </c:pt>
                <c:pt idx="889">
                  <c:v>111.62936902046199</c:v>
                </c:pt>
                <c:pt idx="890">
                  <c:v>111.7537479400635</c:v>
                </c:pt>
                <c:pt idx="891">
                  <c:v>111.8766632080078</c:v>
                </c:pt>
                <c:pt idx="892">
                  <c:v>112.0002110004425</c:v>
                </c:pt>
                <c:pt idx="893">
                  <c:v>112.12481999397281</c:v>
                </c:pt>
                <c:pt idx="894">
                  <c:v>112.2495415210724</c:v>
                </c:pt>
                <c:pt idx="895">
                  <c:v>112.3724052906036</c:v>
                </c:pt>
                <c:pt idx="896">
                  <c:v>112.4978294372559</c:v>
                </c:pt>
                <c:pt idx="897">
                  <c:v>112.61762142181399</c:v>
                </c:pt>
                <c:pt idx="898">
                  <c:v>112.7451891899109</c:v>
                </c:pt>
                <c:pt idx="899">
                  <c:v>112.86638832092289</c:v>
                </c:pt>
                <c:pt idx="900">
                  <c:v>113.00343370437621</c:v>
                </c:pt>
                <c:pt idx="901">
                  <c:v>113.1146483421326</c:v>
                </c:pt>
                <c:pt idx="902">
                  <c:v>113.25376129150391</c:v>
                </c:pt>
                <c:pt idx="903">
                  <c:v>113.37966823577879</c:v>
                </c:pt>
                <c:pt idx="904">
                  <c:v>113.5018684864044</c:v>
                </c:pt>
                <c:pt idx="905">
                  <c:v>113.6243567466736</c:v>
                </c:pt>
                <c:pt idx="906">
                  <c:v>113.7503938674927</c:v>
                </c:pt>
                <c:pt idx="907">
                  <c:v>113.87207937240601</c:v>
                </c:pt>
                <c:pt idx="908">
                  <c:v>113.9979586601257</c:v>
                </c:pt>
                <c:pt idx="909">
                  <c:v>114.1227979660034</c:v>
                </c:pt>
                <c:pt idx="910">
                  <c:v>114.2450604438782</c:v>
                </c:pt>
                <c:pt idx="911">
                  <c:v>114.37167596817019</c:v>
                </c:pt>
                <c:pt idx="912">
                  <c:v>114.4947333335876</c:v>
                </c:pt>
                <c:pt idx="913">
                  <c:v>114.61630344390871</c:v>
                </c:pt>
                <c:pt idx="914">
                  <c:v>114.74103403091431</c:v>
                </c:pt>
                <c:pt idx="915">
                  <c:v>114.8792569637299</c:v>
                </c:pt>
                <c:pt idx="916">
                  <c:v>115.00590133666989</c:v>
                </c:pt>
                <c:pt idx="917">
                  <c:v>115.1292259693146</c:v>
                </c:pt>
                <c:pt idx="918">
                  <c:v>115.252828836441</c:v>
                </c:pt>
                <c:pt idx="919">
                  <c:v>115.3777897357941</c:v>
                </c:pt>
                <c:pt idx="920">
                  <c:v>115.50321483612061</c:v>
                </c:pt>
                <c:pt idx="921">
                  <c:v>115.6274564266205</c:v>
                </c:pt>
                <c:pt idx="922">
                  <c:v>115.7539319992065</c:v>
                </c:pt>
                <c:pt idx="923">
                  <c:v>115.8775007724762</c:v>
                </c:pt>
                <c:pt idx="924">
                  <c:v>116.0005631446838</c:v>
                </c:pt>
                <c:pt idx="925">
                  <c:v>116.1240692138672</c:v>
                </c:pt>
                <c:pt idx="926">
                  <c:v>116.2482209205627</c:v>
                </c:pt>
                <c:pt idx="927">
                  <c:v>116.3729212284088</c:v>
                </c:pt>
                <c:pt idx="928">
                  <c:v>116.49406313896181</c:v>
                </c:pt>
                <c:pt idx="929">
                  <c:v>116.61843085289</c:v>
                </c:pt>
                <c:pt idx="930">
                  <c:v>116.74442934989931</c:v>
                </c:pt>
                <c:pt idx="931">
                  <c:v>116.8695850372314</c:v>
                </c:pt>
                <c:pt idx="932">
                  <c:v>116.9947323799133</c:v>
                </c:pt>
                <c:pt idx="933">
                  <c:v>117.1191108226776</c:v>
                </c:pt>
                <c:pt idx="934">
                  <c:v>117.24186015129089</c:v>
                </c:pt>
                <c:pt idx="935">
                  <c:v>117.3640058040619</c:v>
                </c:pt>
                <c:pt idx="936">
                  <c:v>117.50450921058651</c:v>
                </c:pt>
                <c:pt idx="937">
                  <c:v>117.6285183429718</c:v>
                </c:pt>
                <c:pt idx="938">
                  <c:v>117.75374007225039</c:v>
                </c:pt>
                <c:pt idx="939">
                  <c:v>117.8768484592438</c:v>
                </c:pt>
                <c:pt idx="940">
                  <c:v>118.00139451026919</c:v>
                </c:pt>
                <c:pt idx="941">
                  <c:v>118.12769770622251</c:v>
                </c:pt>
                <c:pt idx="942">
                  <c:v>118.24986886978149</c:v>
                </c:pt>
                <c:pt idx="943">
                  <c:v>118.3759224414825</c:v>
                </c:pt>
                <c:pt idx="944">
                  <c:v>118.4987676143646</c:v>
                </c:pt>
                <c:pt idx="945">
                  <c:v>118.6214573383331</c:v>
                </c:pt>
                <c:pt idx="946">
                  <c:v>118.7466139793396</c:v>
                </c:pt>
                <c:pt idx="947">
                  <c:v>118.8700439929962</c:v>
                </c:pt>
                <c:pt idx="948">
                  <c:v>118.99355673789979</c:v>
                </c:pt>
                <c:pt idx="949">
                  <c:v>119.12151122093201</c:v>
                </c:pt>
                <c:pt idx="950">
                  <c:v>119.2429962158203</c:v>
                </c:pt>
                <c:pt idx="951">
                  <c:v>119.3676521778107</c:v>
                </c:pt>
                <c:pt idx="952">
                  <c:v>119.4917604923248</c:v>
                </c:pt>
                <c:pt idx="953">
                  <c:v>119.6272704601288</c:v>
                </c:pt>
                <c:pt idx="954">
                  <c:v>119.75360417366031</c:v>
                </c:pt>
                <c:pt idx="955">
                  <c:v>119.8759117126465</c:v>
                </c:pt>
                <c:pt idx="956">
                  <c:v>120.00139760971069</c:v>
                </c:pt>
                <c:pt idx="957">
                  <c:v>120.12766218185421</c:v>
                </c:pt>
                <c:pt idx="958">
                  <c:v>120.2502806186676</c:v>
                </c:pt>
                <c:pt idx="959">
                  <c:v>120.3753435611725</c:v>
                </c:pt>
                <c:pt idx="960">
                  <c:v>120.4997229576111</c:v>
                </c:pt>
                <c:pt idx="961">
                  <c:v>120.6250140666962</c:v>
                </c:pt>
                <c:pt idx="962">
                  <c:v>120.7492365837097</c:v>
                </c:pt>
                <c:pt idx="963">
                  <c:v>120.8727853298187</c:v>
                </c:pt>
                <c:pt idx="964">
                  <c:v>120.9984052181244</c:v>
                </c:pt>
                <c:pt idx="965">
                  <c:v>121.12357974052431</c:v>
                </c:pt>
                <c:pt idx="966">
                  <c:v>121.24766230583189</c:v>
                </c:pt>
                <c:pt idx="967">
                  <c:v>121.373672246933</c:v>
                </c:pt>
                <c:pt idx="968">
                  <c:v>121.49536418914791</c:v>
                </c:pt>
                <c:pt idx="969">
                  <c:v>121.61986303329471</c:v>
                </c:pt>
                <c:pt idx="970">
                  <c:v>121.74448752403261</c:v>
                </c:pt>
                <c:pt idx="971">
                  <c:v>121.8663556575775</c:v>
                </c:pt>
                <c:pt idx="972">
                  <c:v>121.9931976795197</c:v>
                </c:pt>
                <c:pt idx="973">
                  <c:v>122.1146523952484</c:v>
                </c:pt>
                <c:pt idx="974">
                  <c:v>122.2425973415375</c:v>
                </c:pt>
                <c:pt idx="975">
                  <c:v>122.38151788711551</c:v>
                </c:pt>
                <c:pt idx="976">
                  <c:v>122.50405788421629</c:v>
                </c:pt>
                <c:pt idx="977">
                  <c:v>122.6274480819702</c:v>
                </c:pt>
                <c:pt idx="978">
                  <c:v>122.75140070915219</c:v>
                </c:pt>
                <c:pt idx="979">
                  <c:v>122.87614417076109</c:v>
                </c:pt>
                <c:pt idx="980">
                  <c:v>122.9985249042511</c:v>
                </c:pt>
                <c:pt idx="981">
                  <c:v>123.1224582195282</c:v>
                </c:pt>
                <c:pt idx="982">
                  <c:v>123.247106552124</c:v>
                </c:pt>
                <c:pt idx="983">
                  <c:v>123.37529802322391</c:v>
                </c:pt>
                <c:pt idx="984">
                  <c:v>123.4980545043945</c:v>
                </c:pt>
                <c:pt idx="985">
                  <c:v>123.6238822937012</c:v>
                </c:pt>
                <c:pt idx="986">
                  <c:v>123.7485008239746</c:v>
                </c:pt>
                <c:pt idx="987">
                  <c:v>123.87661910057069</c:v>
                </c:pt>
                <c:pt idx="988">
                  <c:v>123.99773597717289</c:v>
                </c:pt>
                <c:pt idx="989">
                  <c:v>124.1229200363159</c:v>
                </c:pt>
                <c:pt idx="990">
                  <c:v>124.2499723434448</c:v>
                </c:pt>
                <c:pt idx="991">
                  <c:v>124.3746542930603</c:v>
                </c:pt>
                <c:pt idx="992">
                  <c:v>124.5002126693726</c:v>
                </c:pt>
                <c:pt idx="993">
                  <c:v>124.6214661598206</c:v>
                </c:pt>
                <c:pt idx="994">
                  <c:v>124.74675893783569</c:v>
                </c:pt>
                <c:pt idx="995">
                  <c:v>124.8713667392731</c:v>
                </c:pt>
                <c:pt idx="996">
                  <c:v>124.9955337047577</c:v>
                </c:pt>
                <c:pt idx="997">
                  <c:v>125.11682415008541</c:v>
                </c:pt>
                <c:pt idx="998">
                  <c:v>125.24587774276731</c:v>
                </c:pt>
                <c:pt idx="999">
                  <c:v>125.3727383613586</c:v>
                </c:pt>
                <c:pt idx="1000">
                  <c:v>125.49375820159911</c:v>
                </c:pt>
                <c:pt idx="1001">
                  <c:v>125.6193673610687</c:v>
                </c:pt>
                <c:pt idx="1002">
                  <c:v>125.74053382873539</c:v>
                </c:pt>
                <c:pt idx="1003">
                  <c:v>125.87725472450261</c:v>
                </c:pt>
                <c:pt idx="1004">
                  <c:v>126.0013387203217</c:v>
                </c:pt>
                <c:pt idx="1005">
                  <c:v>126.1257076263428</c:v>
                </c:pt>
                <c:pt idx="1006">
                  <c:v>126.2513771057129</c:v>
                </c:pt>
                <c:pt idx="1007">
                  <c:v>126.3723797798157</c:v>
                </c:pt>
                <c:pt idx="1008">
                  <c:v>126.4984629154205</c:v>
                </c:pt>
                <c:pt idx="1009">
                  <c:v>126.62432289123539</c:v>
                </c:pt>
                <c:pt idx="1010">
                  <c:v>126.7477645874023</c:v>
                </c:pt>
                <c:pt idx="1011">
                  <c:v>126.87135004997251</c:v>
                </c:pt>
                <c:pt idx="1012">
                  <c:v>126.9971425533295</c:v>
                </c:pt>
                <c:pt idx="1013">
                  <c:v>127.12268757820129</c:v>
                </c:pt>
                <c:pt idx="1014">
                  <c:v>127.2469277381897</c:v>
                </c:pt>
                <c:pt idx="1015">
                  <c:v>127.3716351985931</c:v>
                </c:pt>
                <c:pt idx="1016">
                  <c:v>127.4956991672516</c:v>
                </c:pt>
                <c:pt idx="1017">
                  <c:v>127.6180143356323</c:v>
                </c:pt>
                <c:pt idx="1018">
                  <c:v>127.7438526153564</c:v>
                </c:pt>
                <c:pt idx="1019">
                  <c:v>127.88109970092771</c:v>
                </c:pt>
                <c:pt idx="1020">
                  <c:v>128.00351929664609</c:v>
                </c:pt>
                <c:pt idx="1021">
                  <c:v>128.1297869682312</c:v>
                </c:pt>
                <c:pt idx="1022">
                  <c:v>128.25609970092771</c:v>
                </c:pt>
                <c:pt idx="1023">
                  <c:v>128.38202857971191</c:v>
                </c:pt>
                <c:pt idx="1024">
                  <c:v>128.4997515678406</c:v>
                </c:pt>
                <c:pt idx="1025">
                  <c:v>128.62662100791931</c:v>
                </c:pt>
                <c:pt idx="1026">
                  <c:v>128.75195145606989</c:v>
                </c:pt>
                <c:pt idx="1027">
                  <c:v>128.87415409088129</c:v>
                </c:pt>
                <c:pt idx="1028">
                  <c:v>128.99958419799799</c:v>
                </c:pt>
                <c:pt idx="1029">
                  <c:v>129.12083697319031</c:v>
                </c:pt>
                <c:pt idx="1030">
                  <c:v>129.24655079841611</c:v>
                </c:pt>
                <c:pt idx="1031">
                  <c:v>129.37260365486151</c:v>
                </c:pt>
                <c:pt idx="1032">
                  <c:v>129.49669170379639</c:v>
                </c:pt>
                <c:pt idx="1033">
                  <c:v>129.6205716133118</c:v>
                </c:pt>
                <c:pt idx="1034">
                  <c:v>129.7447190284729</c:v>
                </c:pt>
                <c:pt idx="1035">
                  <c:v>129.86824917793271</c:v>
                </c:pt>
                <c:pt idx="1036">
                  <c:v>129.9937059879303</c:v>
                </c:pt>
                <c:pt idx="1037">
                  <c:v>130.11857914924619</c:v>
                </c:pt>
                <c:pt idx="1038">
                  <c:v>130.24105143547061</c:v>
                </c:pt>
                <c:pt idx="1039">
                  <c:v>130.36491656303409</c:v>
                </c:pt>
                <c:pt idx="1040">
                  <c:v>130.48949670791629</c:v>
                </c:pt>
                <c:pt idx="1041">
                  <c:v>130.62848258018491</c:v>
                </c:pt>
                <c:pt idx="1042">
                  <c:v>130.75386118888849</c:v>
                </c:pt>
                <c:pt idx="1043">
                  <c:v>130.88007974624631</c:v>
                </c:pt>
                <c:pt idx="1044">
                  <c:v>131.00210118293759</c:v>
                </c:pt>
                <c:pt idx="1045">
                  <c:v>131.12888383865359</c:v>
                </c:pt>
                <c:pt idx="1046">
                  <c:v>131.25330209732061</c:v>
                </c:pt>
                <c:pt idx="1047">
                  <c:v>131.3761279582977</c:v>
                </c:pt>
                <c:pt idx="1048">
                  <c:v>131.49860000610349</c:v>
                </c:pt>
                <c:pt idx="1049">
                  <c:v>131.62633991241461</c:v>
                </c:pt>
                <c:pt idx="1050">
                  <c:v>131.7495307922363</c:v>
                </c:pt>
                <c:pt idx="1051">
                  <c:v>131.87444710731509</c:v>
                </c:pt>
                <c:pt idx="1052">
                  <c:v>131.99986743926999</c:v>
                </c:pt>
                <c:pt idx="1053">
                  <c:v>132.12297606468201</c:v>
                </c:pt>
                <c:pt idx="1054">
                  <c:v>132.2488896846771</c:v>
                </c:pt>
                <c:pt idx="1055">
                  <c:v>132.375693321228</c:v>
                </c:pt>
                <c:pt idx="1056">
                  <c:v>132.4967927932739</c:v>
                </c:pt>
                <c:pt idx="1057">
                  <c:v>132.6214094161987</c:v>
                </c:pt>
                <c:pt idx="1058">
                  <c:v>132.74468779563901</c:v>
                </c:pt>
                <c:pt idx="1059">
                  <c:v>132.87116122245791</c:v>
                </c:pt>
                <c:pt idx="1060">
                  <c:v>132.99311280250549</c:v>
                </c:pt>
                <c:pt idx="1061">
                  <c:v>133.11767864227289</c:v>
                </c:pt>
                <c:pt idx="1062">
                  <c:v>133.24363994598389</c:v>
                </c:pt>
                <c:pt idx="1063">
                  <c:v>133.3645775318146</c:v>
                </c:pt>
                <c:pt idx="1064">
                  <c:v>133.4906017780304</c:v>
                </c:pt>
                <c:pt idx="1065">
                  <c:v>133.63007831573489</c:v>
                </c:pt>
                <c:pt idx="1066">
                  <c:v>133.7528963088989</c:v>
                </c:pt>
                <c:pt idx="1067">
                  <c:v>133.87661957740781</c:v>
                </c:pt>
                <c:pt idx="1068">
                  <c:v>133.99984049797061</c:v>
                </c:pt>
                <c:pt idx="1069">
                  <c:v>134.12596845626831</c:v>
                </c:pt>
                <c:pt idx="1070">
                  <c:v>134.25035572051999</c:v>
                </c:pt>
                <c:pt idx="1071">
                  <c:v>134.37591314315799</c:v>
                </c:pt>
                <c:pt idx="1072">
                  <c:v>134.5026407241821</c:v>
                </c:pt>
                <c:pt idx="1073">
                  <c:v>134.62771964073181</c:v>
                </c:pt>
                <c:pt idx="1074">
                  <c:v>134.75336670875549</c:v>
                </c:pt>
                <c:pt idx="1075">
                  <c:v>134.8771953582764</c:v>
                </c:pt>
                <c:pt idx="1076">
                  <c:v>135.0008141994476</c:v>
                </c:pt>
                <c:pt idx="1077">
                  <c:v>135.12610101699829</c:v>
                </c:pt>
                <c:pt idx="1078">
                  <c:v>135.24694180488589</c:v>
                </c:pt>
                <c:pt idx="1079">
                  <c:v>135.3721239566803</c:v>
                </c:pt>
                <c:pt idx="1080">
                  <c:v>135.49500298500061</c:v>
                </c:pt>
                <c:pt idx="1081">
                  <c:v>135.61930680274961</c:v>
                </c:pt>
                <c:pt idx="1082">
                  <c:v>135.7413156032562</c:v>
                </c:pt>
                <c:pt idx="1083">
                  <c:v>135.8691055774689</c:v>
                </c:pt>
                <c:pt idx="1084">
                  <c:v>135.99266791343689</c:v>
                </c:pt>
                <c:pt idx="1085">
                  <c:v>136.11614370346069</c:v>
                </c:pt>
                <c:pt idx="1086">
                  <c:v>136.24186110496521</c:v>
                </c:pt>
                <c:pt idx="1087">
                  <c:v>136.37892699241641</c:v>
                </c:pt>
                <c:pt idx="1088">
                  <c:v>136.50378584861761</c:v>
                </c:pt>
                <c:pt idx="1089">
                  <c:v>136.62457036972049</c:v>
                </c:pt>
                <c:pt idx="1090">
                  <c:v>136.75144362449649</c:v>
                </c:pt>
                <c:pt idx="1091">
                  <c:v>136.87492203712461</c:v>
                </c:pt>
                <c:pt idx="1092">
                  <c:v>137.00044536590579</c:v>
                </c:pt>
                <c:pt idx="1093">
                  <c:v>137.12315011024481</c:v>
                </c:pt>
                <c:pt idx="1094">
                  <c:v>137.24579524993899</c:v>
                </c:pt>
                <c:pt idx="1095">
                  <c:v>137.37310338020319</c:v>
                </c:pt>
                <c:pt idx="1096">
                  <c:v>137.49654340744021</c:v>
                </c:pt>
                <c:pt idx="1097">
                  <c:v>137.61926674842829</c:v>
                </c:pt>
                <c:pt idx="1098">
                  <c:v>137.7415113449097</c:v>
                </c:pt>
                <c:pt idx="1099">
                  <c:v>137.88020515441889</c:v>
                </c:pt>
                <c:pt idx="1100">
                  <c:v>138.0056331157684</c:v>
                </c:pt>
                <c:pt idx="1101">
                  <c:v>138.12683892250061</c:v>
                </c:pt>
                <c:pt idx="1102">
                  <c:v>138.25184369087219</c:v>
                </c:pt>
                <c:pt idx="1103">
                  <c:v>138.3765358924866</c:v>
                </c:pt>
                <c:pt idx="1104">
                  <c:v>138.5025749206543</c:v>
                </c:pt>
                <c:pt idx="1105">
                  <c:v>138.62628936767581</c:v>
                </c:pt>
                <c:pt idx="1106">
                  <c:v>138.75108814239499</c:v>
                </c:pt>
                <c:pt idx="1107">
                  <c:v>138.8735115528107</c:v>
                </c:pt>
                <c:pt idx="1108">
                  <c:v>138.99932909011841</c:v>
                </c:pt>
                <c:pt idx="1109">
                  <c:v>139.12449741363531</c:v>
                </c:pt>
                <c:pt idx="1110">
                  <c:v>139.24562501907349</c:v>
                </c:pt>
                <c:pt idx="1111">
                  <c:v>139.37058162689209</c:v>
                </c:pt>
                <c:pt idx="1112">
                  <c:v>139.49225926399231</c:v>
                </c:pt>
                <c:pt idx="1113">
                  <c:v>139.6182458400726</c:v>
                </c:pt>
                <c:pt idx="1114">
                  <c:v>139.74277400970459</c:v>
                </c:pt>
                <c:pt idx="1115">
                  <c:v>139.8676190376282</c:v>
                </c:pt>
                <c:pt idx="1116">
                  <c:v>139.98847007751459</c:v>
                </c:pt>
                <c:pt idx="1117">
                  <c:v>140.1282141208649</c:v>
                </c:pt>
                <c:pt idx="1118">
                  <c:v>140.2508807182312</c:v>
                </c:pt>
                <c:pt idx="1119">
                  <c:v>140.37527275085449</c:v>
                </c:pt>
                <c:pt idx="1120">
                  <c:v>140.50117301940921</c:v>
                </c:pt>
                <c:pt idx="1121">
                  <c:v>140.62411761283869</c:v>
                </c:pt>
                <c:pt idx="1122">
                  <c:v>140.74896121025091</c:v>
                </c:pt>
                <c:pt idx="1123">
                  <c:v>140.8741149902344</c:v>
                </c:pt>
                <c:pt idx="1124">
                  <c:v>141.00217723846441</c:v>
                </c:pt>
                <c:pt idx="1125">
                  <c:v>141.12156438827509</c:v>
                </c:pt>
                <c:pt idx="1126">
                  <c:v>141.24552774429321</c:v>
                </c:pt>
                <c:pt idx="1127">
                  <c:v>141.3709371089935</c:v>
                </c:pt>
                <c:pt idx="1128">
                  <c:v>141.49370956420901</c:v>
                </c:pt>
                <c:pt idx="1129">
                  <c:v>141.63101363182071</c:v>
                </c:pt>
                <c:pt idx="1130">
                  <c:v>141.7551882266998</c:v>
                </c:pt>
                <c:pt idx="1131">
                  <c:v>141.878178358078</c:v>
                </c:pt>
                <c:pt idx="1132">
                  <c:v>142.0045018196106</c:v>
                </c:pt>
                <c:pt idx="1133">
                  <c:v>142.12941431999209</c:v>
                </c:pt>
                <c:pt idx="1134">
                  <c:v>142.25256133079529</c:v>
                </c:pt>
                <c:pt idx="1135">
                  <c:v>142.3781898021698</c:v>
                </c:pt>
                <c:pt idx="1136">
                  <c:v>142.502726316452</c:v>
                </c:pt>
                <c:pt idx="1137">
                  <c:v>142.62414026260379</c:v>
                </c:pt>
                <c:pt idx="1138">
                  <c:v>142.7521257400513</c:v>
                </c:pt>
                <c:pt idx="1139">
                  <c:v>142.87691473960879</c:v>
                </c:pt>
                <c:pt idx="1140">
                  <c:v>142.99753856658941</c:v>
                </c:pt>
                <c:pt idx="1141">
                  <c:v>143.12367153167719</c:v>
                </c:pt>
                <c:pt idx="1142">
                  <c:v>143.2472171783447</c:v>
                </c:pt>
                <c:pt idx="1143">
                  <c:v>143.37105512619021</c:v>
                </c:pt>
                <c:pt idx="1144">
                  <c:v>143.49323797225949</c:v>
                </c:pt>
                <c:pt idx="1145">
                  <c:v>143.61693668365481</c:v>
                </c:pt>
                <c:pt idx="1146">
                  <c:v>143.73983716964719</c:v>
                </c:pt>
                <c:pt idx="1147">
                  <c:v>143.8779125213623</c:v>
                </c:pt>
                <c:pt idx="1148">
                  <c:v>144.00064969062811</c:v>
                </c:pt>
                <c:pt idx="1149">
                  <c:v>144.12458467483521</c:v>
                </c:pt>
                <c:pt idx="1150">
                  <c:v>144.2468984127045</c:v>
                </c:pt>
                <c:pt idx="1151">
                  <c:v>144.37355518341059</c:v>
                </c:pt>
                <c:pt idx="1152">
                  <c:v>144.496292591095</c:v>
                </c:pt>
                <c:pt idx="1153">
                  <c:v>144.62196016311651</c:v>
                </c:pt>
                <c:pt idx="1154">
                  <c:v>144.7424008846283</c:v>
                </c:pt>
                <c:pt idx="1155">
                  <c:v>144.86734700202939</c:v>
                </c:pt>
                <c:pt idx="1156">
                  <c:v>144.9908690452576</c:v>
                </c:pt>
                <c:pt idx="1157">
                  <c:v>145.11567878723139</c:v>
                </c:pt>
                <c:pt idx="1158">
                  <c:v>145.24216485023501</c:v>
                </c:pt>
                <c:pt idx="1159">
                  <c:v>145.36887812614441</c:v>
                </c:pt>
                <c:pt idx="1160">
                  <c:v>145.4914314746857</c:v>
                </c:pt>
                <c:pt idx="1161">
                  <c:v>145.61718702316281</c:v>
                </c:pt>
                <c:pt idx="1162">
                  <c:v>145.74309611320501</c:v>
                </c:pt>
                <c:pt idx="1163">
                  <c:v>145.86474394798279</c:v>
                </c:pt>
                <c:pt idx="1164">
                  <c:v>145.99064946174619</c:v>
                </c:pt>
                <c:pt idx="1165">
                  <c:v>146.12977123260501</c:v>
                </c:pt>
                <c:pt idx="1166">
                  <c:v>146.25430536270139</c:v>
                </c:pt>
                <c:pt idx="1167">
                  <c:v>146.37901735305789</c:v>
                </c:pt>
                <c:pt idx="1168">
                  <c:v>146.50192189216611</c:v>
                </c:pt>
                <c:pt idx="1169">
                  <c:v>146.63192629814151</c:v>
                </c:pt>
                <c:pt idx="1170">
                  <c:v>146.7548170089722</c:v>
                </c:pt>
                <c:pt idx="1171">
                  <c:v>146.8781795501709</c:v>
                </c:pt>
                <c:pt idx="1172">
                  <c:v>147.00204205513</c:v>
                </c:pt>
                <c:pt idx="1173">
                  <c:v>147.1270930767059</c:v>
                </c:pt>
                <c:pt idx="1174">
                  <c:v>147.25310778617859</c:v>
                </c:pt>
                <c:pt idx="1175">
                  <c:v>147.37652516365051</c:v>
                </c:pt>
                <c:pt idx="1176">
                  <c:v>147.5020401477814</c:v>
                </c:pt>
                <c:pt idx="1177">
                  <c:v>147.6269881725311</c:v>
                </c:pt>
                <c:pt idx="1178">
                  <c:v>147.7513184547424</c:v>
                </c:pt>
                <c:pt idx="1179">
                  <c:v>147.87595105171201</c:v>
                </c:pt>
                <c:pt idx="1180">
                  <c:v>147.99893450737</c:v>
                </c:pt>
                <c:pt idx="1181">
                  <c:v>148.12577652931211</c:v>
                </c:pt>
                <c:pt idx="1182">
                  <c:v>148.25073289871219</c:v>
                </c:pt>
                <c:pt idx="1183">
                  <c:v>148.37485146522519</c:v>
                </c:pt>
                <c:pt idx="1184">
                  <c:v>148.50059938430789</c:v>
                </c:pt>
                <c:pt idx="1185">
                  <c:v>148.625123500824</c:v>
                </c:pt>
                <c:pt idx="1186">
                  <c:v>148.7473170757294</c:v>
                </c:pt>
                <c:pt idx="1187">
                  <c:v>148.87465357780459</c:v>
                </c:pt>
                <c:pt idx="1188">
                  <c:v>148.99952101707461</c:v>
                </c:pt>
                <c:pt idx="1189">
                  <c:v>149.12485599517819</c:v>
                </c:pt>
                <c:pt idx="1190">
                  <c:v>149.2523481845856</c:v>
                </c:pt>
                <c:pt idx="1191">
                  <c:v>149.37754797935489</c:v>
                </c:pt>
                <c:pt idx="1192">
                  <c:v>149.4989130496979</c:v>
                </c:pt>
                <c:pt idx="1193">
                  <c:v>149.626629114151</c:v>
                </c:pt>
                <c:pt idx="1194">
                  <c:v>149.74893260002139</c:v>
                </c:pt>
                <c:pt idx="1195">
                  <c:v>149.87518191337591</c:v>
                </c:pt>
                <c:pt idx="1196">
                  <c:v>149.99972033500671</c:v>
                </c:pt>
                <c:pt idx="1197">
                  <c:v>150.12104249000549</c:v>
                </c:pt>
                <c:pt idx="1198">
                  <c:v>150.2503426074982</c:v>
                </c:pt>
                <c:pt idx="1199">
                  <c:v>150.37631058692929</c:v>
                </c:pt>
                <c:pt idx="1200">
                  <c:v>150.49954271316531</c:v>
                </c:pt>
                <c:pt idx="1201">
                  <c:v>150.6250946521759</c:v>
                </c:pt>
                <c:pt idx="1202">
                  <c:v>150.74697208404541</c:v>
                </c:pt>
                <c:pt idx="1203">
                  <c:v>150.87455630302429</c:v>
                </c:pt>
                <c:pt idx="1204">
                  <c:v>150.99862694740301</c:v>
                </c:pt>
                <c:pt idx="1205">
                  <c:v>151.12143921852109</c:v>
                </c:pt>
                <c:pt idx="1206">
                  <c:v>151.24581360816961</c:v>
                </c:pt>
                <c:pt idx="1207">
                  <c:v>151.37233686447141</c:v>
                </c:pt>
                <c:pt idx="1208">
                  <c:v>151.49372172355649</c:v>
                </c:pt>
                <c:pt idx="1209">
                  <c:v>151.61761736869809</c:v>
                </c:pt>
                <c:pt idx="1210">
                  <c:v>151.7419185638428</c:v>
                </c:pt>
                <c:pt idx="1211">
                  <c:v>151.86673712730411</c:v>
                </c:pt>
                <c:pt idx="1212">
                  <c:v>151.9900081157684</c:v>
                </c:pt>
                <c:pt idx="1213">
                  <c:v>152.12993621826169</c:v>
                </c:pt>
                <c:pt idx="1214">
                  <c:v>152.25298309326169</c:v>
                </c:pt>
                <c:pt idx="1215">
                  <c:v>152.37900757789609</c:v>
                </c:pt>
                <c:pt idx="1216">
                  <c:v>152.50485587120059</c:v>
                </c:pt>
                <c:pt idx="1217">
                  <c:v>152.62792563438421</c:v>
                </c:pt>
                <c:pt idx="1218">
                  <c:v>152.75359010696411</c:v>
                </c:pt>
                <c:pt idx="1219">
                  <c:v>152.87832450866699</c:v>
                </c:pt>
                <c:pt idx="1220">
                  <c:v>153.00307822227481</c:v>
                </c:pt>
                <c:pt idx="1221">
                  <c:v>153.12638139724729</c:v>
                </c:pt>
                <c:pt idx="1222">
                  <c:v>153.25139999389651</c:v>
                </c:pt>
                <c:pt idx="1223">
                  <c:v>153.37756013870239</c:v>
                </c:pt>
                <c:pt idx="1224">
                  <c:v>153.50164437294009</c:v>
                </c:pt>
                <c:pt idx="1225">
                  <c:v>153.62496972084051</c:v>
                </c:pt>
                <c:pt idx="1226">
                  <c:v>153.75079441070559</c:v>
                </c:pt>
                <c:pt idx="1227">
                  <c:v>153.87447738647461</c:v>
                </c:pt>
                <c:pt idx="1228">
                  <c:v>153.9936714172363</c:v>
                </c:pt>
                <c:pt idx="1229">
                  <c:v>154.11998844146731</c:v>
                </c:pt>
                <c:pt idx="1230">
                  <c:v>154.24587106704709</c:v>
                </c:pt>
                <c:pt idx="1231">
                  <c:v>154.36991047859189</c:v>
                </c:pt>
                <c:pt idx="1232">
                  <c:v>154.4928050041199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169.0177319846585</c:v>
                </c:pt>
                <c:pt idx="1">
                  <c:v>168.51728445662749</c:v>
                </c:pt>
                <c:pt idx="2">
                  <c:v>167.9437511789877</c:v>
                </c:pt>
                <c:pt idx="3">
                  <c:v>167.2149434001669</c:v>
                </c:pt>
                <c:pt idx="4">
                  <c:v>166.3923036520207</c:v>
                </c:pt>
                <c:pt idx="5">
                  <c:v>165.43996937365679</c:v>
                </c:pt>
                <c:pt idx="6">
                  <c:v>164.41557228540981</c:v>
                </c:pt>
                <c:pt idx="7">
                  <c:v>163.2485586722413</c:v>
                </c:pt>
                <c:pt idx="8">
                  <c:v>162.04755914121881</c:v>
                </c:pt>
                <c:pt idx="9">
                  <c:v>160.61884368876471</c:v>
                </c:pt>
                <c:pt idx="10">
                  <c:v>159.18608356795119</c:v>
                </c:pt>
                <c:pt idx="11">
                  <c:v>157.71059656183769</c:v>
                </c:pt>
                <c:pt idx="12">
                  <c:v>156.1862548154468</c:v>
                </c:pt>
                <c:pt idx="13">
                  <c:v>154.5645923000134</c:v>
                </c:pt>
                <c:pt idx="14">
                  <c:v>152.91497295137529</c:v>
                </c:pt>
                <c:pt idx="15">
                  <c:v>151.19341370939449</c:v>
                </c:pt>
                <c:pt idx="16">
                  <c:v>149.454627486927</c:v>
                </c:pt>
                <c:pt idx="17">
                  <c:v>147.66948897757959</c:v>
                </c:pt>
                <c:pt idx="18">
                  <c:v>145.83846583493889</c:v>
                </c:pt>
                <c:pt idx="19">
                  <c:v>144.0289084657862</c:v>
                </c:pt>
                <c:pt idx="20">
                  <c:v>142.2160115804696</c:v>
                </c:pt>
                <c:pt idx="21">
                  <c:v>140.38165958297111</c:v>
                </c:pt>
                <c:pt idx="22">
                  <c:v>138.52941808327009</c:v>
                </c:pt>
                <c:pt idx="23">
                  <c:v>136.63874598943491</c:v>
                </c:pt>
                <c:pt idx="24">
                  <c:v>134.7906565455572</c:v>
                </c:pt>
                <c:pt idx="25">
                  <c:v>132.73917586427231</c:v>
                </c:pt>
                <c:pt idx="26">
                  <c:v>130.90930788060939</c:v>
                </c:pt>
                <c:pt idx="27">
                  <c:v>129.19038695483539</c:v>
                </c:pt>
                <c:pt idx="28">
                  <c:v>127.48683553408389</c:v>
                </c:pt>
                <c:pt idx="29">
                  <c:v>125.84874073519271</c:v>
                </c:pt>
                <c:pt idx="30">
                  <c:v>124.24758347082761</c:v>
                </c:pt>
                <c:pt idx="31">
                  <c:v>122.6690387857137</c:v>
                </c:pt>
                <c:pt idx="32">
                  <c:v>121.2270844358092</c:v>
                </c:pt>
                <c:pt idx="33">
                  <c:v>119.8074189521833</c:v>
                </c:pt>
                <c:pt idx="34">
                  <c:v>118.47151511062781</c:v>
                </c:pt>
                <c:pt idx="35">
                  <c:v>117.0857390325787</c:v>
                </c:pt>
                <c:pt idx="36">
                  <c:v>116.0581196613149</c:v>
                </c:pt>
                <c:pt idx="37">
                  <c:v>114.9607600346896</c:v>
                </c:pt>
                <c:pt idx="38">
                  <c:v>113.97237918305311</c:v>
                </c:pt>
                <c:pt idx="39">
                  <c:v>113.0970334435649</c:v>
                </c:pt>
                <c:pt idx="40">
                  <c:v>112.32204397719261</c:v>
                </c:pt>
                <c:pt idx="41">
                  <c:v>111.5930316641505</c:v>
                </c:pt>
                <c:pt idx="42">
                  <c:v>111.0460106081981</c:v>
                </c:pt>
                <c:pt idx="43">
                  <c:v>110.6136293830086</c:v>
                </c:pt>
                <c:pt idx="44">
                  <c:v>110.30198800880829</c:v>
                </c:pt>
                <c:pt idx="45">
                  <c:v>110.0910936307549</c:v>
                </c:pt>
                <c:pt idx="46">
                  <c:v>110.0034775253517</c:v>
                </c:pt>
                <c:pt idx="47">
                  <c:v>110.032188711635</c:v>
                </c:pt>
                <c:pt idx="48">
                  <c:v>110.1777393640722</c:v>
                </c:pt>
                <c:pt idx="49">
                  <c:v>110.428776079172</c:v>
                </c:pt>
                <c:pt idx="50">
                  <c:v>110.79838516626521</c:v>
                </c:pt>
                <c:pt idx="51">
                  <c:v>111.2714927046537</c:v>
                </c:pt>
                <c:pt idx="52">
                  <c:v>111.8872783813832</c:v>
                </c:pt>
                <c:pt idx="53">
                  <c:v>112.59999053579141</c:v>
                </c:pt>
                <c:pt idx="54">
                  <c:v>113.4065067910781</c:v>
                </c:pt>
                <c:pt idx="55">
                  <c:v>114.3424413235862</c:v>
                </c:pt>
                <c:pt idx="56">
                  <c:v>115.35577460712631</c:v>
                </c:pt>
                <c:pt idx="57">
                  <c:v>116.47483902097611</c:v>
                </c:pt>
                <c:pt idx="58">
                  <c:v>117.71346025627641</c:v>
                </c:pt>
                <c:pt idx="59">
                  <c:v>118.9891348880256</c:v>
                </c:pt>
                <c:pt idx="60">
                  <c:v>120.3720769993589</c:v>
                </c:pt>
                <c:pt idx="61">
                  <c:v>121.8556592620278</c:v>
                </c:pt>
                <c:pt idx="62">
                  <c:v>123.3571327282387</c:v>
                </c:pt>
                <c:pt idx="63">
                  <c:v>124.9448952240771</c:v>
                </c:pt>
                <c:pt idx="64">
                  <c:v>126.5592430582016</c:v>
                </c:pt>
                <c:pt idx="65">
                  <c:v>128.23768665054371</c:v>
                </c:pt>
                <c:pt idx="66">
                  <c:v>129.99080144789809</c:v>
                </c:pt>
                <c:pt idx="67">
                  <c:v>131.77874185216641</c:v>
                </c:pt>
                <c:pt idx="68">
                  <c:v>133.5601741720964</c:v>
                </c:pt>
                <c:pt idx="69">
                  <c:v>135.39153847007259</c:v>
                </c:pt>
                <c:pt idx="70">
                  <c:v>137.2656691113676</c:v>
                </c:pt>
                <c:pt idx="71">
                  <c:v>139.21163968895419</c:v>
                </c:pt>
                <c:pt idx="72">
                  <c:v>141.06932788610831</c:v>
                </c:pt>
                <c:pt idx="73">
                  <c:v>142.8787883377386</c:v>
                </c:pt>
                <c:pt idx="74">
                  <c:v>144.76302514343649</c:v>
                </c:pt>
                <c:pt idx="75">
                  <c:v>146.60995436212161</c:v>
                </c:pt>
                <c:pt idx="76">
                  <c:v>148.43631879640409</c:v>
                </c:pt>
                <c:pt idx="77">
                  <c:v>150.18760633877261</c:v>
                </c:pt>
                <c:pt idx="78">
                  <c:v>151.9463032763058</c:v>
                </c:pt>
                <c:pt idx="79">
                  <c:v>153.65043236357079</c:v>
                </c:pt>
                <c:pt idx="80">
                  <c:v>155.30758126679481</c:v>
                </c:pt>
                <c:pt idx="81">
                  <c:v>156.86754456883051</c:v>
                </c:pt>
                <c:pt idx="82">
                  <c:v>158.37431287214761</c:v>
                </c:pt>
                <c:pt idx="83">
                  <c:v>159.80339063997471</c:v>
                </c:pt>
                <c:pt idx="84">
                  <c:v>161.17219915185569</c:v>
                </c:pt>
                <c:pt idx="85">
                  <c:v>162.44866670367179</c:v>
                </c:pt>
                <c:pt idx="86">
                  <c:v>163.65088061947989</c:v>
                </c:pt>
                <c:pt idx="87">
                  <c:v>164.75802323544181</c:v>
                </c:pt>
                <c:pt idx="88">
                  <c:v>165.75361169807721</c:v>
                </c:pt>
                <c:pt idx="89">
                  <c:v>166.76455619104959</c:v>
                </c:pt>
                <c:pt idx="90">
                  <c:v>167.56369500740851</c:v>
                </c:pt>
                <c:pt idx="91">
                  <c:v>168.2411186016823</c:v>
                </c:pt>
                <c:pt idx="92">
                  <c:v>168.8208707450662</c:v>
                </c:pt>
                <c:pt idx="93">
                  <c:v>169.27953427112689</c:v>
                </c:pt>
                <c:pt idx="94">
                  <c:v>169.61804408855139</c:v>
                </c:pt>
                <c:pt idx="95">
                  <c:v>169.85935755179821</c:v>
                </c:pt>
                <c:pt idx="96">
                  <c:v>169.9800225999266</c:v>
                </c:pt>
                <c:pt idx="97">
                  <c:v>169.9893827077899</c:v>
                </c:pt>
                <c:pt idx="98">
                  <c:v>169.88426671118901</c:v>
                </c:pt>
                <c:pt idx="99">
                  <c:v>169.66232151144391</c:v>
                </c:pt>
                <c:pt idx="100">
                  <c:v>169.3229455065036</c:v>
                </c:pt>
                <c:pt idx="101">
                  <c:v>168.8704723869715</c:v>
                </c:pt>
                <c:pt idx="102">
                  <c:v>168.3099753577869</c:v>
                </c:pt>
                <c:pt idx="103">
                  <c:v>167.6372063974691</c:v>
                </c:pt>
                <c:pt idx="104">
                  <c:v>166.84687944501511</c:v>
                </c:pt>
                <c:pt idx="105">
                  <c:v>165.97065934054169</c:v>
                </c:pt>
                <c:pt idx="106">
                  <c:v>164.95049721399309</c:v>
                </c:pt>
                <c:pt idx="107">
                  <c:v>163.86311616350889</c:v>
                </c:pt>
                <c:pt idx="108">
                  <c:v>162.69737027511181</c:v>
                </c:pt>
                <c:pt idx="109">
                  <c:v>161.4210310567847</c:v>
                </c:pt>
                <c:pt idx="110">
                  <c:v>160.06907629841021</c:v>
                </c:pt>
                <c:pt idx="111">
                  <c:v>158.65466238724909</c:v>
                </c:pt>
                <c:pt idx="112">
                  <c:v>157.11244588438399</c:v>
                </c:pt>
                <c:pt idx="113">
                  <c:v>155.55961203017051</c:v>
                </c:pt>
                <c:pt idx="114">
                  <c:v>153.79074852485709</c:v>
                </c:pt>
                <c:pt idx="115">
                  <c:v>152.0829063427791</c:v>
                </c:pt>
                <c:pt idx="116">
                  <c:v>150.3797382363725</c:v>
                </c:pt>
                <c:pt idx="117">
                  <c:v>148.59045699987601</c:v>
                </c:pt>
                <c:pt idx="118">
                  <c:v>146.79923793667589</c:v>
                </c:pt>
                <c:pt idx="119">
                  <c:v>144.977980200263</c:v>
                </c:pt>
                <c:pt idx="120">
                  <c:v>143.08910876192141</c:v>
                </c:pt>
                <c:pt idx="121">
                  <c:v>141.25497247590559</c:v>
                </c:pt>
                <c:pt idx="122">
                  <c:v>139.3799788161686</c:v>
                </c:pt>
                <c:pt idx="123">
                  <c:v>137.51401492513571</c:v>
                </c:pt>
                <c:pt idx="124">
                  <c:v>135.59963050032809</c:v>
                </c:pt>
                <c:pt idx="125">
                  <c:v>133.75643015507859</c:v>
                </c:pt>
                <c:pt idx="126">
                  <c:v>131.9745988843485</c:v>
                </c:pt>
                <c:pt idx="127">
                  <c:v>130.15909376681881</c:v>
                </c:pt>
                <c:pt idx="128">
                  <c:v>128.35428789724619</c:v>
                </c:pt>
                <c:pt idx="129">
                  <c:v>126.661220940064</c:v>
                </c:pt>
                <c:pt idx="130">
                  <c:v>125.03728044155361</c:v>
                </c:pt>
                <c:pt idx="131">
                  <c:v>123.4500325867288</c:v>
                </c:pt>
                <c:pt idx="132">
                  <c:v>121.9375184148343</c:v>
                </c:pt>
                <c:pt idx="133">
                  <c:v>120.48027825794451</c:v>
                </c:pt>
                <c:pt idx="134">
                  <c:v>119.0831328612004</c:v>
                </c:pt>
                <c:pt idx="135">
                  <c:v>117.8282707244245</c:v>
                </c:pt>
                <c:pt idx="136">
                  <c:v>116.61875906806971</c:v>
                </c:pt>
                <c:pt idx="137">
                  <c:v>115.494167901555</c:v>
                </c:pt>
                <c:pt idx="138">
                  <c:v>114.4403393122292</c:v>
                </c:pt>
                <c:pt idx="139">
                  <c:v>113.5008690777474</c:v>
                </c:pt>
                <c:pt idx="140">
                  <c:v>112.7101050598324</c:v>
                </c:pt>
                <c:pt idx="141">
                  <c:v>111.9783989703881</c:v>
                </c:pt>
                <c:pt idx="142">
                  <c:v>111.38584858854711</c:v>
                </c:pt>
                <c:pt idx="143">
                  <c:v>110.8313550100613</c:v>
                </c:pt>
                <c:pt idx="144">
                  <c:v>110.4544657603188</c:v>
                </c:pt>
                <c:pt idx="145">
                  <c:v>110.1858098452082</c:v>
                </c:pt>
                <c:pt idx="146">
                  <c:v>110.035016085653</c:v>
                </c:pt>
                <c:pt idx="147">
                  <c:v>110.0030860998866</c:v>
                </c:pt>
                <c:pt idx="148">
                  <c:v>110.0887984879412</c:v>
                </c:pt>
                <c:pt idx="149">
                  <c:v>110.28842909774291</c:v>
                </c:pt>
                <c:pt idx="150">
                  <c:v>110.6076787065532</c:v>
                </c:pt>
                <c:pt idx="151">
                  <c:v>111.03461018033779</c:v>
                </c:pt>
                <c:pt idx="152">
                  <c:v>111.58391192908201</c:v>
                </c:pt>
                <c:pt idx="153">
                  <c:v>112.2342693516658</c:v>
                </c:pt>
                <c:pt idx="154">
                  <c:v>113.006627197711</c:v>
                </c:pt>
                <c:pt idx="155">
                  <c:v>113.86733231318991</c:v>
                </c:pt>
                <c:pt idx="156">
                  <c:v>114.8324096897983</c:v>
                </c:pt>
                <c:pt idx="157">
                  <c:v>115.9061419368459</c:v>
                </c:pt>
                <c:pt idx="158">
                  <c:v>117.0341127960731</c:v>
                </c:pt>
                <c:pt idx="159">
                  <c:v>118.30342487735599</c:v>
                </c:pt>
                <c:pt idx="160">
                  <c:v>119.62704784530879</c:v>
                </c:pt>
                <c:pt idx="161">
                  <c:v>121.04148690443429</c:v>
                </c:pt>
                <c:pt idx="162">
                  <c:v>122.5321293031885</c:v>
                </c:pt>
                <c:pt idx="163">
                  <c:v>124.05891206040759</c:v>
                </c:pt>
                <c:pt idx="164">
                  <c:v>125.6978581851404</c:v>
                </c:pt>
                <c:pt idx="165">
                  <c:v>127.3299521842976</c:v>
                </c:pt>
                <c:pt idx="166">
                  <c:v>129.10049267533449</c:v>
                </c:pt>
                <c:pt idx="167">
                  <c:v>130.8661403933414</c:v>
                </c:pt>
                <c:pt idx="168">
                  <c:v>132.6519147881682</c:v>
                </c:pt>
                <c:pt idx="169">
                  <c:v>134.45158675447189</c:v>
                </c:pt>
                <c:pt idx="170">
                  <c:v>136.31410958190881</c:v>
                </c:pt>
                <c:pt idx="171">
                  <c:v>138.1693879169037</c:v>
                </c:pt>
                <c:pt idx="172">
                  <c:v>140.06697494216249</c:v>
                </c:pt>
                <c:pt idx="173">
                  <c:v>141.95107547169039</c:v>
                </c:pt>
                <c:pt idx="174">
                  <c:v>143.79987755742329</c:v>
                </c:pt>
                <c:pt idx="175">
                  <c:v>145.62331607270579</c:v>
                </c:pt>
                <c:pt idx="176">
                  <c:v>147.62342949397831</c:v>
                </c:pt>
                <c:pt idx="177">
                  <c:v>149.38059530370791</c:v>
                </c:pt>
                <c:pt idx="178">
                  <c:v>151.15426971234851</c:v>
                </c:pt>
                <c:pt idx="179">
                  <c:v>152.82423477562989</c:v>
                </c:pt>
                <c:pt idx="180">
                  <c:v>154.45125410809069</c:v>
                </c:pt>
                <c:pt idx="181">
                  <c:v>156.08494975983211</c:v>
                </c:pt>
                <c:pt idx="182">
                  <c:v>157.62978080849399</c:v>
                </c:pt>
                <c:pt idx="183">
                  <c:v>159.09126351840641</c:v>
                </c:pt>
                <c:pt idx="184">
                  <c:v>160.51174876365781</c:v>
                </c:pt>
                <c:pt idx="185">
                  <c:v>161.82586805559319</c:v>
                </c:pt>
                <c:pt idx="186">
                  <c:v>163.0642256268201</c:v>
                </c:pt>
                <c:pt idx="187">
                  <c:v>164.1900535902829</c:v>
                </c:pt>
                <c:pt idx="188">
                  <c:v>165.26606387284789</c:v>
                </c:pt>
                <c:pt idx="189">
                  <c:v>166.21010302237909</c:v>
                </c:pt>
                <c:pt idx="190">
                  <c:v>167.07106878707631</c:v>
                </c:pt>
                <c:pt idx="191">
                  <c:v>167.8313848913449</c:v>
                </c:pt>
                <c:pt idx="192">
                  <c:v>168.48611053956489</c:v>
                </c:pt>
                <c:pt idx="193">
                  <c:v>169.00998108346951</c:v>
                </c:pt>
                <c:pt idx="194">
                  <c:v>169.43463159952481</c:v>
                </c:pt>
                <c:pt idx="195">
                  <c:v>169.7327288356918</c:v>
                </c:pt>
                <c:pt idx="196">
                  <c:v>169.92620058522439</c:v>
                </c:pt>
                <c:pt idx="197">
                  <c:v>169.99989643432781</c:v>
                </c:pt>
                <c:pt idx="198">
                  <c:v>169.94536544799311</c:v>
                </c:pt>
                <c:pt idx="199">
                  <c:v>169.77219370001001</c:v>
                </c:pt>
                <c:pt idx="200">
                  <c:v>169.48407648052529</c:v>
                </c:pt>
                <c:pt idx="201">
                  <c:v>169.07819353099239</c:v>
                </c:pt>
                <c:pt idx="202">
                  <c:v>168.56831291991779</c:v>
                </c:pt>
                <c:pt idx="203">
                  <c:v>167.92674435646549</c:v>
                </c:pt>
                <c:pt idx="204">
                  <c:v>167.19897983822011</c:v>
                </c:pt>
                <c:pt idx="205">
                  <c:v>166.3676623422171</c:v>
                </c:pt>
                <c:pt idx="206">
                  <c:v>165.44088305030729</c:v>
                </c:pt>
                <c:pt idx="207">
                  <c:v>164.39585669437571</c:v>
                </c:pt>
                <c:pt idx="208">
                  <c:v>163.25117374573031</c:v>
                </c:pt>
                <c:pt idx="209">
                  <c:v>161.99974743129471</c:v>
                </c:pt>
                <c:pt idx="210">
                  <c:v>160.69599397977939</c:v>
                </c:pt>
                <c:pt idx="211">
                  <c:v>159.31109675776449</c:v>
                </c:pt>
                <c:pt idx="212">
                  <c:v>157.83793982809459</c:v>
                </c:pt>
                <c:pt idx="213">
                  <c:v>156.29844692296069</c:v>
                </c:pt>
                <c:pt idx="214">
                  <c:v>154.6850568812682</c:v>
                </c:pt>
                <c:pt idx="215">
                  <c:v>153.04242241475251</c:v>
                </c:pt>
                <c:pt idx="216">
                  <c:v>151.34568838667329</c:v>
                </c:pt>
                <c:pt idx="217">
                  <c:v>149.55297086017441</c:v>
                </c:pt>
                <c:pt idx="218">
                  <c:v>147.7772043301282</c:v>
                </c:pt>
                <c:pt idx="219">
                  <c:v>146.00450272094761</c:v>
                </c:pt>
                <c:pt idx="220">
                  <c:v>144.15791370220461</c:v>
                </c:pt>
                <c:pt idx="221">
                  <c:v>142.28975684220109</c:v>
                </c:pt>
                <c:pt idx="222">
                  <c:v>140.40440657686739</c:v>
                </c:pt>
                <c:pt idx="223">
                  <c:v>138.5389162879803</c:v>
                </c:pt>
                <c:pt idx="224">
                  <c:v>136.68031070972671</c:v>
                </c:pt>
                <c:pt idx="225">
                  <c:v>134.84207453224741</c:v>
                </c:pt>
                <c:pt idx="226">
                  <c:v>133.048655321838</c:v>
                </c:pt>
                <c:pt idx="227">
                  <c:v>131.24733515095619</c:v>
                </c:pt>
                <c:pt idx="228">
                  <c:v>129.47837005329299</c:v>
                </c:pt>
                <c:pt idx="229">
                  <c:v>127.7312705384691</c:v>
                </c:pt>
                <c:pt idx="230">
                  <c:v>126.0589573241666</c:v>
                </c:pt>
                <c:pt idx="231">
                  <c:v>124.4376265826626</c:v>
                </c:pt>
                <c:pt idx="232">
                  <c:v>122.8480853039684</c:v>
                </c:pt>
                <c:pt idx="233">
                  <c:v>121.3874322281512</c:v>
                </c:pt>
                <c:pt idx="234">
                  <c:v>119.9405851740547</c:v>
                </c:pt>
                <c:pt idx="235">
                  <c:v>118.5657103008797</c:v>
                </c:pt>
                <c:pt idx="236">
                  <c:v>117.2953861738083</c:v>
                </c:pt>
                <c:pt idx="237">
                  <c:v>116.1179235304772</c:v>
                </c:pt>
                <c:pt idx="238">
                  <c:v>114.9212372956661</c:v>
                </c:pt>
                <c:pt idx="239">
                  <c:v>113.9529631709174</c:v>
                </c:pt>
                <c:pt idx="240">
                  <c:v>113.04244285313101</c:v>
                </c:pt>
                <c:pt idx="241">
                  <c:v>112.3041426332414</c:v>
                </c:pt>
                <c:pt idx="242">
                  <c:v>111.6435864160204</c:v>
                </c:pt>
                <c:pt idx="243">
                  <c:v>111.08653370975409</c:v>
                </c:pt>
                <c:pt idx="244">
                  <c:v>110.65340510004511</c:v>
                </c:pt>
                <c:pt idx="245">
                  <c:v>110.31354526086881</c:v>
                </c:pt>
                <c:pt idx="246">
                  <c:v>110.1030865775504</c:v>
                </c:pt>
                <c:pt idx="247">
                  <c:v>110.00683307411801</c:v>
                </c:pt>
                <c:pt idx="248">
                  <c:v>110.0260173953386</c:v>
                </c:pt>
                <c:pt idx="249">
                  <c:v>110.1626714365875</c:v>
                </c:pt>
                <c:pt idx="250">
                  <c:v>110.4181624832168</c:v>
                </c:pt>
                <c:pt idx="251">
                  <c:v>110.7817669629715</c:v>
                </c:pt>
                <c:pt idx="252">
                  <c:v>111.2534757388383</c:v>
                </c:pt>
                <c:pt idx="253">
                  <c:v>111.8449874347112</c:v>
                </c:pt>
                <c:pt idx="254">
                  <c:v>112.5286337768536</c:v>
                </c:pt>
                <c:pt idx="255">
                  <c:v>113.31173494015739</c:v>
                </c:pt>
                <c:pt idx="256">
                  <c:v>114.34303982605461</c:v>
                </c:pt>
                <c:pt idx="257">
                  <c:v>115.3604067554249</c:v>
                </c:pt>
                <c:pt idx="258">
                  <c:v>116.4687638570812</c:v>
                </c:pt>
                <c:pt idx="259">
                  <c:v>117.66902416180341</c:v>
                </c:pt>
                <c:pt idx="260">
                  <c:v>118.9604968902304</c:v>
                </c:pt>
                <c:pt idx="261">
                  <c:v>120.328533537421</c:v>
                </c:pt>
                <c:pt idx="262">
                  <c:v>121.79588163688059</c:v>
                </c:pt>
                <c:pt idx="263">
                  <c:v>123.3166133708752</c:v>
                </c:pt>
                <c:pt idx="264">
                  <c:v>124.903713733082</c:v>
                </c:pt>
                <c:pt idx="265">
                  <c:v>126.5013557213238</c:v>
                </c:pt>
                <c:pt idx="266">
                  <c:v>128.21493395608991</c:v>
                </c:pt>
                <c:pt idx="267">
                  <c:v>129.92644435449071</c:v>
                </c:pt>
                <c:pt idx="268">
                  <c:v>131.70824195919181</c:v>
                </c:pt>
                <c:pt idx="269">
                  <c:v>133.52223585988199</c:v>
                </c:pt>
                <c:pt idx="270">
                  <c:v>135.35461682128829</c:v>
                </c:pt>
                <c:pt idx="271">
                  <c:v>137.1945378662501</c:v>
                </c:pt>
                <c:pt idx="272">
                  <c:v>139.07441655864321</c:v>
                </c:pt>
                <c:pt idx="273">
                  <c:v>141.0050181456773</c:v>
                </c:pt>
                <c:pt idx="274">
                  <c:v>142.80711448926709</c:v>
                </c:pt>
                <c:pt idx="275">
                  <c:v>144.645178492664</c:v>
                </c:pt>
                <c:pt idx="276">
                  <c:v>146.5137471387996</c:v>
                </c:pt>
                <c:pt idx="277">
                  <c:v>148.29655615873219</c:v>
                </c:pt>
                <c:pt idx="278">
                  <c:v>150.09612587688059</c:v>
                </c:pt>
                <c:pt idx="279">
                  <c:v>151.86767665078341</c:v>
                </c:pt>
                <c:pt idx="280">
                  <c:v>153.5466958198665</c:v>
                </c:pt>
                <c:pt idx="281">
                  <c:v>155.1675979306911</c:v>
                </c:pt>
                <c:pt idx="282">
                  <c:v>156.9169477843428</c:v>
                </c:pt>
                <c:pt idx="283">
                  <c:v>158.38662464683759</c:v>
                </c:pt>
                <c:pt idx="284">
                  <c:v>159.83190662264349</c:v>
                </c:pt>
                <c:pt idx="285">
                  <c:v>161.19961612831739</c:v>
                </c:pt>
                <c:pt idx="286">
                  <c:v>162.45994373270869</c:v>
                </c:pt>
                <c:pt idx="287">
                  <c:v>163.64590724152441</c:v>
                </c:pt>
                <c:pt idx="288">
                  <c:v>164.7497273491453</c:v>
                </c:pt>
                <c:pt idx="289">
                  <c:v>165.79493174311449</c:v>
                </c:pt>
                <c:pt idx="290">
                  <c:v>166.68222401017169</c:v>
                </c:pt>
                <c:pt idx="291">
                  <c:v>167.4745628402741</c:v>
                </c:pt>
                <c:pt idx="292">
                  <c:v>168.16881373762561</c:v>
                </c:pt>
                <c:pt idx="293">
                  <c:v>168.765610689786</c:v>
                </c:pt>
                <c:pt idx="294">
                  <c:v>169.2356849300939</c:v>
                </c:pt>
                <c:pt idx="295">
                  <c:v>169.59658544587921</c:v>
                </c:pt>
                <c:pt idx="296">
                  <c:v>169.8474940685241</c:v>
                </c:pt>
                <c:pt idx="297">
                  <c:v>169.97600387486489</c:v>
                </c:pt>
                <c:pt idx="298">
                  <c:v>169.99224530957909</c:v>
                </c:pt>
                <c:pt idx="299">
                  <c:v>169.8881681610728</c:v>
                </c:pt>
                <c:pt idx="300">
                  <c:v>169.66370329859799</c:v>
                </c:pt>
                <c:pt idx="301">
                  <c:v>169.3212975812734</c:v>
                </c:pt>
                <c:pt idx="302">
                  <c:v>168.89166381503361</c:v>
                </c:pt>
                <c:pt idx="303">
                  <c:v>168.3315252898463</c:v>
                </c:pt>
                <c:pt idx="304">
                  <c:v>167.59652831543181</c:v>
                </c:pt>
                <c:pt idx="305">
                  <c:v>166.7982588246951</c:v>
                </c:pt>
                <c:pt idx="306">
                  <c:v>165.90708874295871</c:v>
                </c:pt>
                <c:pt idx="307">
                  <c:v>164.91376046236729</c:v>
                </c:pt>
                <c:pt idx="308">
                  <c:v>163.82054281547099</c:v>
                </c:pt>
                <c:pt idx="309">
                  <c:v>162.7709509780131</c:v>
                </c:pt>
                <c:pt idx="310">
                  <c:v>161.3704779303828</c:v>
                </c:pt>
                <c:pt idx="311">
                  <c:v>160.00001060467159</c:v>
                </c:pt>
                <c:pt idx="312">
                  <c:v>158.60325709526381</c:v>
                </c:pt>
                <c:pt idx="313">
                  <c:v>157.27318092421621</c:v>
                </c:pt>
                <c:pt idx="314">
                  <c:v>155.4976615426595</c:v>
                </c:pt>
                <c:pt idx="315">
                  <c:v>153.87955582509809</c:v>
                </c:pt>
                <c:pt idx="316">
                  <c:v>152.22144179058711</c:v>
                </c:pt>
                <c:pt idx="317">
                  <c:v>150.510670623278</c:v>
                </c:pt>
                <c:pt idx="318">
                  <c:v>148.75934156084159</c:v>
                </c:pt>
                <c:pt idx="319">
                  <c:v>146.92659618748161</c:v>
                </c:pt>
                <c:pt idx="320">
                  <c:v>145.11772981243089</c:v>
                </c:pt>
                <c:pt idx="321">
                  <c:v>143.2600339212016</c:v>
                </c:pt>
                <c:pt idx="322">
                  <c:v>141.4096226108627</c:v>
                </c:pt>
                <c:pt idx="323">
                  <c:v>139.46490705412981</c:v>
                </c:pt>
                <c:pt idx="324">
                  <c:v>137.67069969301409</c:v>
                </c:pt>
                <c:pt idx="325">
                  <c:v>135.85287454621161</c:v>
                </c:pt>
                <c:pt idx="326">
                  <c:v>134.02462802170939</c:v>
                </c:pt>
                <c:pt idx="327">
                  <c:v>132.00497948416009</c:v>
                </c:pt>
                <c:pt idx="328">
                  <c:v>130.23334081429829</c:v>
                </c:pt>
                <c:pt idx="329">
                  <c:v>128.49540787377131</c:v>
                </c:pt>
                <c:pt idx="330">
                  <c:v>126.8128343221031</c:v>
                </c:pt>
                <c:pt idx="331">
                  <c:v>125.15546514424049</c:v>
                </c:pt>
                <c:pt idx="332">
                  <c:v>123.5665693176975</c:v>
                </c:pt>
                <c:pt idx="333">
                  <c:v>122.04051130487881</c:v>
                </c:pt>
                <c:pt idx="334">
                  <c:v>120.5840166507253</c:v>
                </c:pt>
                <c:pt idx="335">
                  <c:v>119.1985812346346</c:v>
                </c:pt>
                <c:pt idx="336">
                  <c:v>117.9018909695446</c:v>
                </c:pt>
                <c:pt idx="337">
                  <c:v>116.6842562702777</c:v>
                </c:pt>
                <c:pt idx="338">
                  <c:v>115.5681626047765</c:v>
                </c:pt>
                <c:pt idx="339">
                  <c:v>114.53580996748531</c:v>
                </c:pt>
                <c:pt idx="340">
                  <c:v>113.5981240740789</c:v>
                </c:pt>
                <c:pt idx="341">
                  <c:v>112.747853093225</c:v>
                </c:pt>
                <c:pt idx="342">
                  <c:v>112.0207120493374</c:v>
                </c:pt>
                <c:pt idx="343">
                  <c:v>111.41203450762821</c:v>
                </c:pt>
                <c:pt idx="344">
                  <c:v>110.84770117203649</c:v>
                </c:pt>
                <c:pt idx="345">
                  <c:v>110.46740131323401</c:v>
                </c:pt>
                <c:pt idx="346">
                  <c:v>110.1968855305596</c:v>
                </c:pt>
                <c:pt idx="347">
                  <c:v>110.0441366401149</c:v>
                </c:pt>
                <c:pt idx="348">
                  <c:v>110.00091577788901</c:v>
                </c:pt>
                <c:pt idx="349">
                  <c:v>110.0719945584063</c:v>
                </c:pt>
                <c:pt idx="350">
                  <c:v>110.2543007845785</c:v>
                </c:pt>
                <c:pt idx="351">
                  <c:v>110.5578233366675</c:v>
                </c:pt>
                <c:pt idx="352">
                  <c:v>110.9730415411554</c:v>
                </c:pt>
                <c:pt idx="353">
                  <c:v>111.49710262680379</c:v>
                </c:pt>
                <c:pt idx="354">
                  <c:v>112.1338414066248</c:v>
                </c:pt>
                <c:pt idx="355">
                  <c:v>112.96731750236749</c:v>
                </c:pt>
                <c:pt idx="356">
                  <c:v>113.8304422704739</c:v>
                </c:pt>
                <c:pt idx="357">
                  <c:v>114.78812446394301</c:v>
                </c:pt>
                <c:pt idx="358">
                  <c:v>115.8514433092973</c:v>
                </c:pt>
                <c:pt idx="359">
                  <c:v>116.99347546503</c:v>
                </c:pt>
                <c:pt idx="360">
                  <c:v>118.2309053134078</c:v>
                </c:pt>
                <c:pt idx="361">
                  <c:v>119.54070873364179</c:v>
                </c:pt>
                <c:pt idx="362">
                  <c:v>120.94671607961919</c:v>
                </c:pt>
                <c:pt idx="363">
                  <c:v>122.4174530458405</c:v>
                </c:pt>
                <c:pt idx="364">
                  <c:v>123.962334467259</c:v>
                </c:pt>
                <c:pt idx="365">
                  <c:v>125.55644383907649</c:v>
                </c:pt>
                <c:pt idx="366">
                  <c:v>127.16659723268781</c:v>
                </c:pt>
                <c:pt idx="367">
                  <c:v>128.91377502411359</c:v>
                </c:pt>
                <c:pt idx="368">
                  <c:v>130.66398437770329</c:v>
                </c:pt>
                <c:pt idx="369">
                  <c:v>132.4925453980176</c:v>
                </c:pt>
                <c:pt idx="370">
                  <c:v>134.2856149058322</c:v>
                </c:pt>
                <c:pt idx="371">
                  <c:v>136.36414026668999</c:v>
                </c:pt>
                <c:pt idx="372">
                  <c:v>138.19320115296509</c:v>
                </c:pt>
                <c:pt idx="373">
                  <c:v>140.09058163766949</c:v>
                </c:pt>
                <c:pt idx="374">
                  <c:v>141.97040651420161</c:v>
                </c:pt>
                <c:pt idx="375">
                  <c:v>143.83595233898421</c:v>
                </c:pt>
                <c:pt idx="376">
                  <c:v>145.66739630222989</c:v>
                </c:pt>
                <c:pt idx="377">
                  <c:v>147.55225023995749</c:v>
                </c:pt>
                <c:pt idx="378">
                  <c:v>149.30270203958921</c:v>
                </c:pt>
                <c:pt idx="379">
                  <c:v>151.05049888594101</c:v>
                </c:pt>
                <c:pt idx="380">
                  <c:v>152.7403630017964</c:v>
                </c:pt>
                <c:pt idx="381">
                  <c:v>154.3967570387592</c:v>
                </c:pt>
                <c:pt idx="382">
                  <c:v>156.01133821243141</c:v>
                </c:pt>
                <c:pt idx="383">
                  <c:v>157.57194267703761</c:v>
                </c:pt>
                <c:pt idx="384">
                  <c:v>159.07698083597441</c:v>
                </c:pt>
                <c:pt idx="385">
                  <c:v>160.4901768660942</c:v>
                </c:pt>
                <c:pt idx="386">
                  <c:v>161.81637994718909</c:v>
                </c:pt>
                <c:pt idx="387">
                  <c:v>163.04367994539729</c:v>
                </c:pt>
                <c:pt idx="388">
                  <c:v>164.2120416087445</c:v>
                </c:pt>
                <c:pt idx="389">
                  <c:v>165.24984460004981</c:v>
                </c:pt>
                <c:pt idx="390">
                  <c:v>166.22027336685051</c:v>
                </c:pt>
                <c:pt idx="391">
                  <c:v>167.06512739822881</c:v>
                </c:pt>
                <c:pt idx="392">
                  <c:v>167.8136961113764</c:v>
                </c:pt>
                <c:pt idx="393">
                  <c:v>168.44441974895381</c:v>
                </c:pt>
                <c:pt idx="394">
                  <c:v>168.97928696686381</c:v>
                </c:pt>
                <c:pt idx="395">
                  <c:v>169.4033255651924</c:v>
                </c:pt>
                <c:pt idx="396">
                  <c:v>169.74458606880799</c:v>
                </c:pt>
                <c:pt idx="397">
                  <c:v>169.9310504244423</c:v>
                </c:pt>
                <c:pt idx="398">
                  <c:v>169.99941311781171</c:v>
                </c:pt>
                <c:pt idx="399">
                  <c:v>169.95545051069229</c:v>
                </c:pt>
                <c:pt idx="400">
                  <c:v>169.79683631708119</c:v>
                </c:pt>
                <c:pt idx="401">
                  <c:v>169.5209145505583</c:v>
                </c:pt>
                <c:pt idx="402">
                  <c:v>169.1333722504167</c:v>
                </c:pt>
                <c:pt idx="403">
                  <c:v>168.63408097594601</c:v>
                </c:pt>
                <c:pt idx="404">
                  <c:v>168.02449662951051</c:v>
                </c:pt>
                <c:pt idx="405">
                  <c:v>167.3162024604944</c:v>
                </c:pt>
                <c:pt idx="406">
                  <c:v>166.50859735891771</c:v>
                </c:pt>
                <c:pt idx="407">
                  <c:v>165.58943241168129</c:v>
                </c:pt>
                <c:pt idx="408">
                  <c:v>164.55386712156169</c:v>
                </c:pt>
                <c:pt idx="409">
                  <c:v>163.29548550990381</c:v>
                </c:pt>
                <c:pt idx="410">
                  <c:v>162.07059267429241</c:v>
                </c:pt>
                <c:pt idx="411">
                  <c:v>160.7404633144964</c:v>
                </c:pt>
                <c:pt idx="412">
                  <c:v>159.38085702000581</c:v>
                </c:pt>
                <c:pt idx="413">
                  <c:v>157.92433471811151</c:v>
                </c:pt>
                <c:pt idx="414">
                  <c:v>156.37278302300629</c:v>
                </c:pt>
                <c:pt idx="415">
                  <c:v>154.77318086528581</c:v>
                </c:pt>
                <c:pt idx="416">
                  <c:v>153.116209911049</c:v>
                </c:pt>
                <c:pt idx="417">
                  <c:v>151.43666076074021</c:v>
                </c:pt>
                <c:pt idx="418">
                  <c:v>149.6586628920561</c:v>
                </c:pt>
                <c:pt idx="419">
                  <c:v>147.8763201677574</c:v>
                </c:pt>
                <c:pt idx="420">
                  <c:v>146.06062816857411</c:v>
                </c:pt>
                <c:pt idx="421">
                  <c:v>144.24780242847771</c:v>
                </c:pt>
                <c:pt idx="422">
                  <c:v>142.44228781759139</c:v>
                </c:pt>
                <c:pt idx="423">
                  <c:v>140.54228725727319</c:v>
                </c:pt>
                <c:pt idx="424">
                  <c:v>138.6886809893638</c:v>
                </c:pt>
                <c:pt idx="425">
                  <c:v>136.8446765464266</c:v>
                </c:pt>
                <c:pt idx="426">
                  <c:v>134.97379856305881</c:v>
                </c:pt>
                <c:pt idx="427">
                  <c:v>133.16428739824079</c:v>
                </c:pt>
                <c:pt idx="428">
                  <c:v>131.3502034574457</c:v>
                </c:pt>
                <c:pt idx="429">
                  <c:v>129.37922529860819</c:v>
                </c:pt>
                <c:pt idx="430">
                  <c:v>127.6488926120311</c:v>
                </c:pt>
                <c:pt idx="431">
                  <c:v>125.9677447110294</c:v>
                </c:pt>
                <c:pt idx="432">
                  <c:v>124.3799016614748</c:v>
                </c:pt>
                <c:pt idx="433">
                  <c:v>122.81119054575871</c:v>
                </c:pt>
                <c:pt idx="434">
                  <c:v>121.30583625055201</c:v>
                </c:pt>
                <c:pt idx="435">
                  <c:v>119.829588240475</c:v>
                </c:pt>
                <c:pt idx="436">
                  <c:v>118.5093189553246</c:v>
                </c:pt>
                <c:pt idx="437">
                  <c:v>117.2795288961921</c:v>
                </c:pt>
                <c:pt idx="438">
                  <c:v>116.058721199305</c:v>
                </c:pt>
                <c:pt idx="439">
                  <c:v>114.98183178148891</c:v>
                </c:pt>
                <c:pt idx="440">
                  <c:v>113.9942945497075</c:v>
                </c:pt>
                <c:pt idx="441">
                  <c:v>113.1260832834369</c:v>
                </c:pt>
                <c:pt idx="442">
                  <c:v>112.3467838030691</c:v>
                </c:pt>
                <c:pt idx="443">
                  <c:v>111.6766048535999</c:v>
                </c:pt>
                <c:pt idx="444">
                  <c:v>111.12361414807189</c:v>
                </c:pt>
                <c:pt idx="445">
                  <c:v>110.67883630891249</c:v>
                </c:pt>
                <c:pt idx="446">
                  <c:v>110.3384526068804</c:v>
                </c:pt>
                <c:pt idx="447">
                  <c:v>110.11573169866389</c:v>
                </c:pt>
                <c:pt idx="448">
                  <c:v>110.009869452581</c:v>
                </c:pt>
                <c:pt idx="449">
                  <c:v>110.0174702311176</c:v>
                </c:pt>
                <c:pt idx="450">
                  <c:v>110.1410924831345</c:v>
                </c:pt>
                <c:pt idx="451">
                  <c:v>110.3774422878576</c:v>
                </c:pt>
                <c:pt idx="452">
                  <c:v>110.7294634199548</c:v>
                </c:pt>
                <c:pt idx="453">
                  <c:v>111.2442876054275</c:v>
                </c:pt>
                <c:pt idx="454">
                  <c:v>111.8433503453067</c:v>
                </c:pt>
                <c:pt idx="455">
                  <c:v>112.5457826695029</c:v>
                </c:pt>
                <c:pt idx="456">
                  <c:v>113.3462340780125</c:v>
                </c:pt>
                <c:pt idx="457">
                  <c:v>114.2478761146764</c:v>
                </c:pt>
                <c:pt idx="458">
                  <c:v>115.28472099844331</c:v>
                </c:pt>
                <c:pt idx="459">
                  <c:v>116.395675169043</c:v>
                </c:pt>
                <c:pt idx="460">
                  <c:v>117.5669959115757</c:v>
                </c:pt>
                <c:pt idx="461">
                  <c:v>118.84196650695991</c:v>
                </c:pt>
                <c:pt idx="462">
                  <c:v>120.1825152937478</c:v>
                </c:pt>
                <c:pt idx="463">
                  <c:v>121.5897263413455</c:v>
                </c:pt>
                <c:pt idx="464">
                  <c:v>123.1058570501767</c:v>
                </c:pt>
                <c:pt idx="465">
                  <c:v>124.6612457334964</c:v>
                </c:pt>
                <c:pt idx="466">
                  <c:v>126.2923493387129</c:v>
                </c:pt>
                <c:pt idx="467">
                  <c:v>128.16328117302331</c:v>
                </c:pt>
                <c:pt idx="468">
                  <c:v>129.8989002254547</c:v>
                </c:pt>
                <c:pt idx="469">
                  <c:v>131.66137251315911</c:v>
                </c:pt>
                <c:pt idx="470">
                  <c:v>133.46136116622091</c:v>
                </c:pt>
                <c:pt idx="471">
                  <c:v>135.33659841248749</c:v>
                </c:pt>
                <c:pt idx="472">
                  <c:v>137.14845961269319</c:v>
                </c:pt>
                <c:pt idx="473">
                  <c:v>138.96600213767999</c:v>
                </c:pt>
                <c:pt idx="474">
                  <c:v>140.82917608071671</c:v>
                </c:pt>
                <c:pt idx="475">
                  <c:v>142.69736534441179</c:v>
                </c:pt>
                <c:pt idx="476">
                  <c:v>144.51113661862081</c:v>
                </c:pt>
                <c:pt idx="477">
                  <c:v>146.3625510602989</c:v>
                </c:pt>
                <c:pt idx="478">
                  <c:v>148.20436622076849</c:v>
                </c:pt>
                <c:pt idx="479">
                  <c:v>149.9485655278821</c:v>
                </c:pt>
                <c:pt idx="480">
                  <c:v>151.88568309922971</c:v>
                </c:pt>
                <c:pt idx="481">
                  <c:v>153.57019779885249</c:v>
                </c:pt>
                <c:pt idx="482">
                  <c:v>155.23105216073071</c:v>
                </c:pt>
                <c:pt idx="483">
                  <c:v>156.6226703131108</c:v>
                </c:pt>
                <c:pt idx="484">
                  <c:v>158.32193991412811</c:v>
                </c:pt>
                <c:pt idx="485">
                  <c:v>159.774156576743</c:v>
                </c:pt>
                <c:pt idx="486">
                  <c:v>161.15514280718131</c:v>
                </c:pt>
                <c:pt idx="487">
                  <c:v>162.4183899068048</c:v>
                </c:pt>
                <c:pt idx="488">
                  <c:v>163.5959236377972</c:v>
                </c:pt>
                <c:pt idx="489">
                  <c:v>164.75379703610639</c:v>
                </c:pt>
                <c:pt idx="490">
                  <c:v>165.73956145265339</c:v>
                </c:pt>
                <c:pt idx="491">
                  <c:v>166.64405385730771</c:v>
                </c:pt>
                <c:pt idx="492">
                  <c:v>167.45262389325421</c:v>
                </c:pt>
                <c:pt idx="493">
                  <c:v>168.14982159555501</c:v>
                </c:pt>
                <c:pt idx="494">
                  <c:v>168.7337310379356</c:v>
                </c:pt>
                <c:pt idx="495">
                  <c:v>169.2154225074712</c:v>
                </c:pt>
                <c:pt idx="496">
                  <c:v>169.58017395580549</c:v>
                </c:pt>
                <c:pt idx="497">
                  <c:v>169.83249473698999</c:v>
                </c:pt>
                <c:pt idx="498">
                  <c:v>169.97041930097441</c:v>
                </c:pt>
                <c:pt idx="499">
                  <c:v>169.99500549084419</c:v>
                </c:pt>
                <c:pt idx="500">
                  <c:v>169.9006143858702</c:v>
                </c:pt>
                <c:pt idx="501">
                  <c:v>169.6944549578869</c:v>
                </c:pt>
                <c:pt idx="502">
                  <c:v>169.3638300672325</c:v>
                </c:pt>
                <c:pt idx="503">
                  <c:v>168.93216804424611</c:v>
                </c:pt>
                <c:pt idx="504">
                  <c:v>168.38962486310709</c:v>
                </c:pt>
                <c:pt idx="505">
                  <c:v>167.63801338453709</c:v>
                </c:pt>
                <c:pt idx="506">
                  <c:v>166.8809181427176</c:v>
                </c:pt>
                <c:pt idx="507">
                  <c:v>166.004974515881</c:v>
                </c:pt>
                <c:pt idx="508">
                  <c:v>165.0354492946183</c:v>
                </c:pt>
                <c:pt idx="509">
                  <c:v>163.95944484478551</c:v>
                </c:pt>
                <c:pt idx="510">
                  <c:v>162.80454339126899</c:v>
                </c:pt>
                <c:pt idx="511">
                  <c:v>161.5262504781997</c:v>
                </c:pt>
                <c:pt idx="512">
                  <c:v>160.20968200021321</c:v>
                </c:pt>
                <c:pt idx="513">
                  <c:v>158.8091652286781</c:v>
                </c:pt>
                <c:pt idx="514">
                  <c:v>157.32746371515381</c:v>
                </c:pt>
                <c:pt idx="515">
                  <c:v>155.7735274394862</c:v>
                </c:pt>
                <c:pt idx="516">
                  <c:v>154.12923080798319</c:v>
                </c:pt>
                <c:pt idx="517">
                  <c:v>152.413109969115</c:v>
                </c:pt>
                <c:pt idx="518">
                  <c:v>150.74313152992619</c:v>
                </c:pt>
                <c:pt idx="519">
                  <c:v>148.78220124259499</c:v>
                </c:pt>
                <c:pt idx="520">
                  <c:v>146.98466498690149</c:v>
                </c:pt>
                <c:pt idx="521">
                  <c:v>145.13657107124379</c:v>
                </c:pt>
                <c:pt idx="522">
                  <c:v>143.28784784135081</c:v>
                </c:pt>
                <c:pt idx="523">
                  <c:v>141.43867235812399</c:v>
                </c:pt>
                <c:pt idx="524">
                  <c:v>139.56420392717769</c:v>
                </c:pt>
                <c:pt idx="525">
                  <c:v>137.71300669749459</c:v>
                </c:pt>
                <c:pt idx="526">
                  <c:v>135.83734392832309</c:v>
                </c:pt>
                <c:pt idx="527">
                  <c:v>134.0342732939479</c:v>
                </c:pt>
                <c:pt idx="528">
                  <c:v>132.1779477002697</c:v>
                </c:pt>
                <c:pt idx="529">
                  <c:v>130.38618489415811</c:v>
                </c:pt>
                <c:pt idx="530">
                  <c:v>128.6743804935611</c:v>
                </c:pt>
                <c:pt idx="531">
                  <c:v>126.92575719170119</c:v>
                </c:pt>
                <c:pt idx="532">
                  <c:v>125.2823721880463</c:v>
                </c:pt>
                <c:pt idx="533">
                  <c:v>123.6960079150267</c:v>
                </c:pt>
                <c:pt idx="534">
                  <c:v>122.1502874893846</c:v>
                </c:pt>
                <c:pt idx="535">
                  <c:v>120.6759555996744</c:v>
                </c:pt>
                <c:pt idx="536">
                  <c:v>119.28350778641961</c:v>
                </c:pt>
                <c:pt idx="537">
                  <c:v>117.99163266715141</c:v>
                </c:pt>
                <c:pt idx="538">
                  <c:v>116.7622377801584</c:v>
                </c:pt>
                <c:pt idx="539">
                  <c:v>115.6213784426599</c:v>
                </c:pt>
                <c:pt idx="540">
                  <c:v>114.5881888225038</c:v>
                </c:pt>
                <c:pt idx="541">
                  <c:v>113.6328186967604</c:v>
                </c:pt>
                <c:pt idx="542">
                  <c:v>112.80604243259771</c:v>
                </c:pt>
                <c:pt idx="543">
                  <c:v>112.07322428962181</c:v>
                </c:pt>
                <c:pt idx="544">
                  <c:v>111.4465144931865</c:v>
                </c:pt>
                <c:pt idx="545">
                  <c:v>110.91923242519751</c:v>
                </c:pt>
                <c:pt idx="546">
                  <c:v>110.5213329211451</c:v>
                </c:pt>
                <c:pt idx="547">
                  <c:v>110.23124542458569</c:v>
                </c:pt>
                <c:pt idx="548">
                  <c:v>110.056643917006</c:v>
                </c:pt>
                <c:pt idx="549">
                  <c:v>110.00006255030419</c:v>
                </c:pt>
                <c:pt idx="550">
                  <c:v>110.057977807375</c:v>
                </c:pt>
                <c:pt idx="551">
                  <c:v>110.2649536858422</c:v>
                </c:pt>
                <c:pt idx="552">
                  <c:v>110.5643937765754</c:v>
                </c:pt>
                <c:pt idx="553">
                  <c:v>110.9871653664498</c:v>
                </c:pt>
                <c:pt idx="554">
                  <c:v>111.52714376927599</c:v>
                </c:pt>
                <c:pt idx="555">
                  <c:v>112.1685403493959</c:v>
                </c:pt>
                <c:pt idx="556">
                  <c:v>112.91346724644529</c:v>
                </c:pt>
                <c:pt idx="557">
                  <c:v>113.7567808626448</c:v>
                </c:pt>
                <c:pt idx="558">
                  <c:v>114.74845594602721</c:v>
                </c:pt>
                <c:pt idx="559">
                  <c:v>115.792148429953</c:v>
                </c:pt>
                <c:pt idx="560">
                  <c:v>116.9298453896575</c:v>
                </c:pt>
                <c:pt idx="561">
                  <c:v>118.1585602754548</c:v>
                </c:pt>
                <c:pt idx="562">
                  <c:v>119.5029043709747</c:v>
                </c:pt>
                <c:pt idx="563">
                  <c:v>120.904687050302</c:v>
                </c:pt>
                <c:pt idx="564">
                  <c:v>122.3944386864967</c:v>
                </c:pt>
                <c:pt idx="565">
                  <c:v>123.95964143641299</c:v>
                </c:pt>
                <c:pt idx="566">
                  <c:v>125.598712318407</c:v>
                </c:pt>
                <c:pt idx="567">
                  <c:v>127.2325948354127</c:v>
                </c:pt>
                <c:pt idx="568">
                  <c:v>128.9389852722349</c:v>
                </c:pt>
                <c:pt idx="569">
                  <c:v>130.6765568350159</c:v>
                </c:pt>
                <c:pt idx="570">
                  <c:v>132.4813895872372</c:v>
                </c:pt>
                <c:pt idx="571">
                  <c:v>134.30358050392141</c:v>
                </c:pt>
                <c:pt idx="572">
                  <c:v>136.14151492609491</c:v>
                </c:pt>
                <c:pt idx="573">
                  <c:v>137.97917950138299</c:v>
                </c:pt>
                <c:pt idx="574">
                  <c:v>139.8642428987485</c:v>
                </c:pt>
                <c:pt idx="575">
                  <c:v>141.70824861193751</c:v>
                </c:pt>
                <c:pt idx="576">
                  <c:v>143.57880569863519</c:v>
                </c:pt>
                <c:pt idx="577">
                  <c:v>145.4453038735372</c:v>
                </c:pt>
                <c:pt idx="578">
                  <c:v>147.25408552319311</c:v>
                </c:pt>
                <c:pt idx="579">
                  <c:v>149.05040942643541</c:v>
                </c:pt>
                <c:pt idx="580">
                  <c:v>150.82620824004019</c:v>
                </c:pt>
                <c:pt idx="581">
                  <c:v>152.5112632100458</c:v>
                </c:pt>
                <c:pt idx="582">
                  <c:v>154.20610759866551</c:v>
                </c:pt>
                <c:pt idx="583">
                  <c:v>155.82602445514689</c:v>
                </c:pt>
                <c:pt idx="584">
                  <c:v>157.4436482838552</c:v>
                </c:pt>
                <c:pt idx="585">
                  <c:v>158.91774634167061</c:v>
                </c:pt>
                <c:pt idx="586">
                  <c:v>160.29870240295739</c:v>
                </c:pt>
                <c:pt idx="587">
                  <c:v>161.61039591312499</c:v>
                </c:pt>
                <c:pt idx="588">
                  <c:v>162.86589600724409</c:v>
                </c:pt>
                <c:pt idx="589">
                  <c:v>164.17270116950189</c:v>
                </c:pt>
                <c:pt idx="590">
                  <c:v>165.2217558061524</c:v>
                </c:pt>
                <c:pt idx="591">
                  <c:v>166.20602337884071</c:v>
                </c:pt>
                <c:pt idx="592">
                  <c:v>167.05260155683709</c:v>
                </c:pt>
                <c:pt idx="593">
                  <c:v>167.8017778158856</c:v>
                </c:pt>
                <c:pt idx="594">
                  <c:v>168.46539098282969</c:v>
                </c:pt>
                <c:pt idx="595">
                  <c:v>168.9770566135123</c:v>
                </c:pt>
                <c:pt idx="596">
                  <c:v>169.40852003899201</c:v>
                </c:pt>
                <c:pt idx="597">
                  <c:v>169.7290284951529</c:v>
                </c:pt>
                <c:pt idx="598">
                  <c:v>169.91964263994981</c:v>
                </c:pt>
                <c:pt idx="599">
                  <c:v>169.99785399745161</c:v>
                </c:pt>
                <c:pt idx="600">
                  <c:v>169.96245588791481</c:v>
                </c:pt>
                <c:pt idx="601">
                  <c:v>169.8102209067207</c:v>
                </c:pt>
                <c:pt idx="602">
                  <c:v>169.54237978774</c:v>
                </c:pt>
                <c:pt idx="603">
                  <c:v>169.16701132989641</c:v>
                </c:pt>
                <c:pt idx="604">
                  <c:v>168.67100780513351</c:v>
                </c:pt>
                <c:pt idx="605">
                  <c:v>168.06830601163091</c:v>
                </c:pt>
                <c:pt idx="606">
                  <c:v>167.3657842674661</c:v>
                </c:pt>
                <c:pt idx="607">
                  <c:v>166.55099478662731</c:v>
                </c:pt>
                <c:pt idx="608">
                  <c:v>165.6429415948563</c:v>
                </c:pt>
                <c:pt idx="609">
                  <c:v>164.61947231044911</c:v>
                </c:pt>
                <c:pt idx="610">
                  <c:v>163.4433203769207</c:v>
                </c:pt>
                <c:pt idx="611">
                  <c:v>162.25552713129321</c:v>
                </c:pt>
                <c:pt idx="612">
                  <c:v>160.95172319350999</c:v>
                </c:pt>
                <c:pt idx="613">
                  <c:v>159.54887260895771</c:v>
                </c:pt>
                <c:pt idx="614">
                  <c:v>158.12670911173191</c:v>
                </c:pt>
                <c:pt idx="615">
                  <c:v>156.6079780298752</c:v>
                </c:pt>
                <c:pt idx="616">
                  <c:v>154.97274290669739</c:v>
                </c:pt>
                <c:pt idx="617">
                  <c:v>153.34149221242569</c:v>
                </c:pt>
                <c:pt idx="618">
                  <c:v>151.68939027987531</c:v>
                </c:pt>
                <c:pt idx="619">
                  <c:v>149.93991390802111</c:v>
                </c:pt>
                <c:pt idx="620">
                  <c:v>148.1254779511367</c:v>
                </c:pt>
                <c:pt idx="621">
                  <c:v>146.31296254485011</c:v>
                </c:pt>
                <c:pt idx="622">
                  <c:v>144.45450508465439</c:v>
                </c:pt>
                <c:pt idx="623">
                  <c:v>142.5987991041784</c:v>
                </c:pt>
                <c:pt idx="624">
                  <c:v>140.5311956545992</c:v>
                </c:pt>
                <c:pt idx="625">
                  <c:v>138.67064566544721</c:v>
                </c:pt>
                <c:pt idx="626">
                  <c:v>136.8048581163745</c:v>
                </c:pt>
                <c:pt idx="627">
                  <c:v>134.9401912764034</c:v>
                </c:pt>
                <c:pt idx="628">
                  <c:v>133.1210531364091</c:v>
                </c:pt>
                <c:pt idx="629">
                  <c:v>131.34222173890839</c:v>
                </c:pt>
                <c:pt idx="630">
                  <c:v>129.60926691032489</c:v>
                </c:pt>
                <c:pt idx="631">
                  <c:v>127.81144996844959</c:v>
                </c:pt>
                <c:pt idx="632">
                  <c:v>126.1485460502231</c:v>
                </c:pt>
                <c:pt idx="633">
                  <c:v>124.509660843022</c:v>
                </c:pt>
                <c:pt idx="634">
                  <c:v>122.92581378592109</c:v>
                </c:pt>
                <c:pt idx="635">
                  <c:v>121.4308146987006</c:v>
                </c:pt>
                <c:pt idx="636">
                  <c:v>120.01617499628399</c:v>
                </c:pt>
                <c:pt idx="637">
                  <c:v>118.6722825560488</c:v>
                </c:pt>
                <c:pt idx="638">
                  <c:v>117.3961913900708</c:v>
                </c:pt>
                <c:pt idx="639">
                  <c:v>116.22176852763489</c:v>
                </c:pt>
                <c:pt idx="640">
                  <c:v>115.1208429022125</c:v>
                </c:pt>
                <c:pt idx="641">
                  <c:v>114.12705701365159</c:v>
                </c:pt>
                <c:pt idx="642">
                  <c:v>113.23041800617931</c:v>
                </c:pt>
                <c:pt idx="643">
                  <c:v>112.44259519495409</c:v>
                </c:pt>
                <c:pt idx="644">
                  <c:v>111.7438693241502</c:v>
                </c:pt>
                <c:pt idx="645">
                  <c:v>111.1807658592974</c:v>
                </c:pt>
                <c:pt idx="646">
                  <c:v>110.7141681914601</c:v>
                </c:pt>
                <c:pt idx="647">
                  <c:v>110.3667751789073</c:v>
                </c:pt>
                <c:pt idx="648">
                  <c:v>110.1339712190959</c:v>
                </c:pt>
                <c:pt idx="649">
                  <c:v>110.01532335464481</c:v>
                </c:pt>
                <c:pt idx="650">
                  <c:v>110.0202762914886</c:v>
                </c:pt>
                <c:pt idx="651">
                  <c:v>110.1276376850858</c:v>
                </c:pt>
                <c:pt idx="652">
                  <c:v>110.3913164828127</c:v>
                </c:pt>
                <c:pt idx="653">
                  <c:v>110.75061106462481</c:v>
                </c:pt>
                <c:pt idx="654">
                  <c:v>111.2081756625831</c:v>
                </c:pt>
                <c:pt idx="655">
                  <c:v>111.7879710292177</c:v>
                </c:pt>
                <c:pt idx="656">
                  <c:v>112.45791053225901</c:v>
                </c:pt>
                <c:pt idx="657">
                  <c:v>113.27180831495301</c:v>
                </c:pt>
                <c:pt idx="658">
                  <c:v>114.16753275766111</c:v>
                </c:pt>
                <c:pt idx="659">
                  <c:v>115.1746337138006</c:v>
                </c:pt>
                <c:pt idx="660">
                  <c:v>116.2781813836568</c:v>
                </c:pt>
                <c:pt idx="661">
                  <c:v>117.5114130265782</c:v>
                </c:pt>
                <c:pt idx="662">
                  <c:v>118.7806580486634</c:v>
                </c:pt>
                <c:pt idx="663">
                  <c:v>120.108955575973</c:v>
                </c:pt>
                <c:pt idx="664">
                  <c:v>121.5219684773748</c:v>
                </c:pt>
                <c:pt idx="665">
                  <c:v>123.023046342238</c:v>
                </c:pt>
                <c:pt idx="666">
                  <c:v>124.5887139115588</c:v>
                </c:pt>
                <c:pt idx="667">
                  <c:v>126.2871164404734</c:v>
                </c:pt>
                <c:pt idx="668">
                  <c:v>127.96141481626751</c:v>
                </c:pt>
                <c:pt idx="669">
                  <c:v>129.6938812870707</c:v>
                </c:pt>
                <c:pt idx="670">
                  <c:v>131.46653973600539</c:v>
                </c:pt>
                <c:pt idx="671">
                  <c:v>133.2718260352186</c:v>
                </c:pt>
                <c:pt idx="672">
                  <c:v>135.0857202159261</c:v>
                </c:pt>
                <c:pt idx="673">
                  <c:v>136.9752673908402</c:v>
                </c:pt>
                <c:pt idx="674">
                  <c:v>138.80440876301009</c:v>
                </c:pt>
                <c:pt idx="675">
                  <c:v>140.65625165355959</c:v>
                </c:pt>
                <c:pt idx="676">
                  <c:v>142.5653177605582</c:v>
                </c:pt>
                <c:pt idx="677">
                  <c:v>144.40161496705539</c:v>
                </c:pt>
                <c:pt idx="678">
                  <c:v>146.23266297514451</c:v>
                </c:pt>
                <c:pt idx="679">
                  <c:v>148.02453641214879</c:v>
                </c:pt>
                <c:pt idx="680">
                  <c:v>150.05075996429559</c:v>
                </c:pt>
                <c:pt idx="681">
                  <c:v>151.7696889634519</c:v>
                </c:pt>
                <c:pt idx="682">
                  <c:v>153.447787273155</c:v>
                </c:pt>
                <c:pt idx="683">
                  <c:v>155.08801204430199</c:v>
                </c:pt>
                <c:pt idx="684">
                  <c:v>156.69222788440999</c:v>
                </c:pt>
                <c:pt idx="685">
                  <c:v>158.17083624336661</c:v>
                </c:pt>
                <c:pt idx="686">
                  <c:v>159.59265815809491</c:v>
                </c:pt>
                <c:pt idx="687">
                  <c:v>160.9788486402858</c:v>
                </c:pt>
                <c:pt idx="688">
                  <c:v>162.29120750174599</c:v>
                </c:pt>
                <c:pt idx="689">
                  <c:v>163.52218246340311</c:v>
                </c:pt>
                <c:pt idx="690">
                  <c:v>164.62784827437389</c:v>
                </c:pt>
                <c:pt idx="691">
                  <c:v>165.60595281782881</c:v>
                </c:pt>
                <c:pt idx="692">
                  <c:v>166.5317272762293</c:v>
                </c:pt>
                <c:pt idx="693">
                  <c:v>167.34587899149341</c:v>
                </c:pt>
                <c:pt idx="694">
                  <c:v>168.06547698225609</c:v>
                </c:pt>
                <c:pt idx="695">
                  <c:v>168.7322120849899</c:v>
                </c:pt>
                <c:pt idx="696">
                  <c:v>169.20274707576539</c:v>
                </c:pt>
                <c:pt idx="697">
                  <c:v>169.56812947600039</c:v>
                </c:pt>
                <c:pt idx="698">
                  <c:v>169.83098326791949</c:v>
                </c:pt>
                <c:pt idx="699">
                  <c:v>169.96897582811479</c:v>
                </c:pt>
                <c:pt idx="700">
                  <c:v>169.99502720147379</c:v>
                </c:pt>
                <c:pt idx="701">
                  <c:v>169.90617942993271</c:v>
                </c:pt>
                <c:pt idx="702">
                  <c:v>169.69391509430611</c:v>
                </c:pt>
                <c:pt idx="703">
                  <c:v>169.37101854196681</c:v>
                </c:pt>
                <c:pt idx="704">
                  <c:v>168.9435871477929</c:v>
                </c:pt>
                <c:pt idx="705">
                  <c:v>168.40259125002689</c:v>
                </c:pt>
                <c:pt idx="706">
                  <c:v>167.75631547004161</c:v>
                </c:pt>
                <c:pt idx="707">
                  <c:v>166.97176065485101</c:v>
                </c:pt>
                <c:pt idx="708">
                  <c:v>166.12843707889061</c:v>
                </c:pt>
                <c:pt idx="709">
                  <c:v>165.14964079396611</c:v>
                </c:pt>
                <c:pt idx="710">
                  <c:v>164.095434594636</c:v>
                </c:pt>
                <c:pt idx="711">
                  <c:v>162.90174991109171</c:v>
                </c:pt>
                <c:pt idx="712">
                  <c:v>161.6463785849796</c:v>
                </c:pt>
                <c:pt idx="713">
                  <c:v>160.33548255580459</c:v>
                </c:pt>
                <c:pt idx="714">
                  <c:v>158.9153479336062</c:v>
                </c:pt>
                <c:pt idx="715">
                  <c:v>157.42844795158021</c:v>
                </c:pt>
                <c:pt idx="716">
                  <c:v>155.88955471634421</c:v>
                </c:pt>
                <c:pt idx="717">
                  <c:v>154.27213821014769</c:v>
                </c:pt>
                <c:pt idx="718">
                  <c:v>152.58427474589311</c:v>
                </c:pt>
                <c:pt idx="719">
                  <c:v>150.8711203981569</c:v>
                </c:pt>
                <c:pt idx="720">
                  <c:v>149.068931963057</c:v>
                </c:pt>
                <c:pt idx="721">
                  <c:v>147.3042598526439</c:v>
                </c:pt>
                <c:pt idx="722">
                  <c:v>145.47572520776379</c:v>
                </c:pt>
                <c:pt idx="723">
                  <c:v>143.596033053637</c:v>
                </c:pt>
                <c:pt idx="724">
                  <c:v>141.7607352925383</c:v>
                </c:pt>
                <c:pt idx="725">
                  <c:v>139.85634274434531</c:v>
                </c:pt>
                <c:pt idx="726">
                  <c:v>137.99515061393771</c:v>
                </c:pt>
                <c:pt idx="727">
                  <c:v>135.9147262849404</c:v>
                </c:pt>
                <c:pt idx="728">
                  <c:v>134.0764079907328</c:v>
                </c:pt>
                <c:pt idx="729">
                  <c:v>132.46409728228011</c:v>
                </c:pt>
                <c:pt idx="730">
                  <c:v>130.4600280726045</c:v>
                </c:pt>
                <c:pt idx="731">
                  <c:v>128.70183309512689</c:v>
                </c:pt>
                <c:pt idx="732">
                  <c:v>127.010814252294</c:v>
                </c:pt>
                <c:pt idx="733">
                  <c:v>125.3639423148708</c:v>
                </c:pt>
                <c:pt idx="734">
                  <c:v>123.7648335160381</c:v>
                </c:pt>
                <c:pt idx="735">
                  <c:v>122.2508929812727</c:v>
                </c:pt>
                <c:pt idx="736">
                  <c:v>120.767146336077</c:v>
                </c:pt>
                <c:pt idx="737">
                  <c:v>119.3572799583021</c:v>
                </c:pt>
                <c:pt idx="738">
                  <c:v>118.05120132580009</c:v>
                </c:pt>
                <c:pt idx="739">
                  <c:v>116.8554014460432</c:v>
                </c:pt>
                <c:pt idx="740">
                  <c:v>115.706281414354</c:v>
                </c:pt>
                <c:pt idx="741">
                  <c:v>114.6474050658578</c:v>
                </c:pt>
                <c:pt idx="742">
                  <c:v>113.6993312613355</c:v>
                </c:pt>
                <c:pt idx="743">
                  <c:v>112.8769635779752</c:v>
                </c:pt>
                <c:pt idx="744">
                  <c:v>112.0434744072419</c:v>
                </c:pt>
                <c:pt idx="745">
                  <c:v>111.4317875817766</c:v>
                </c:pt>
                <c:pt idx="746">
                  <c:v>110.9183945748744</c:v>
                </c:pt>
                <c:pt idx="747">
                  <c:v>110.521328982447</c:v>
                </c:pt>
                <c:pt idx="748">
                  <c:v>110.2270775755609</c:v>
                </c:pt>
                <c:pt idx="749">
                  <c:v>110.0551784869705</c:v>
                </c:pt>
                <c:pt idx="750">
                  <c:v>110.0000850435457</c:v>
                </c:pt>
                <c:pt idx="751">
                  <c:v>110.06346644439419</c:v>
                </c:pt>
                <c:pt idx="752">
                  <c:v>110.2375462755727</c:v>
                </c:pt>
                <c:pt idx="753">
                  <c:v>110.531863499395</c:v>
                </c:pt>
                <c:pt idx="754">
                  <c:v>110.9369056809946</c:v>
                </c:pt>
                <c:pt idx="755">
                  <c:v>111.429057564068</c:v>
                </c:pt>
                <c:pt idx="756">
                  <c:v>112.0527772756697</c:v>
                </c:pt>
                <c:pt idx="757">
                  <c:v>112.7938452605276</c:v>
                </c:pt>
                <c:pt idx="758">
                  <c:v>113.6342552841665</c:v>
                </c:pt>
                <c:pt idx="759">
                  <c:v>114.57404195684229</c:v>
                </c:pt>
                <c:pt idx="760">
                  <c:v>115.6091730273378</c:v>
                </c:pt>
                <c:pt idx="761">
                  <c:v>116.74168677797429</c:v>
                </c:pt>
                <c:pt idx="762">
                  <c:v>117.98184844550801</c:v>
                </c:pt>
                <c:pt idx="763">
                  <c:v>119.4632082660944</c:v>
                </c:pt>
                <c:pt idx="764">
                  <c:v>120.83406789766011</c:v>
                </c:pt>
                <c:pt idx="765">
                  <c:v>122.30625377850301</c:v>
                </c:pt>
                <c:pt idx="766">
                  <c:v>123.8787868131637</c:v>
                </c:pt>
                <c:pt idx="767">
                  <c:v>125.43454478360439</c:v>
                </c:pt>
                <c:pt idx="768">
                  <c:v>127.0656693066759</c:v>
                </c:pt>
                <c:pt idx="769">
                  <c:v>128.80372953559839</c:v>
                </c:pt>
                <c:pt idx="770">
                  <c:v>130.55864760504281</c:v>
                </c:pt>
                <c:pt idx="771">
                  <c:v>132.35500278198751</c:v>
                </c:pt>
                <c:pt idx="772">
                  <c:v>134.18497579591769</c:v>
                </c:pt>
                <c:pt idx="773">
                  <c:v>136.04013360612089</c:v>
                </c:pt>
                <c:pt idx="774">
                  <c:v>137.86655786223079</c:v>
                </c:pt>
                <c:pt idx="775">
                  <c:v>139.78723239581669</c:v>
                </c:pt>
                <c:pt idx="776">
                  <c:v>141.645161458248</c:v>
                </c:pt>
                <c:pt idx="777">
                  <c:v>143.5096558618655</c:v>
                </c:pt>
                <c:pt idx="778">
                  <c:v>145.36388850006861</c:v>
                </c:pt>
                <c:pt idx="779">
                  <c:v>147.1984246811115</c:v>
                </c:pt>
                <c:pt idx="780">
                  <c:v>149.0025181411572</c:v>
                </c:pt>
                <c:pt idx="781">
                  <c:v>150.795346671289</c:v>
                </c:pt>
                <c:pt idx="782">
                  <c:v>152.50196927690561</c:v>
                </c:pt>
                <c:pt idx="783">
                  <c:v>154.15912321926189</c:v>
                </c:pt>
                <c:pt idx="784">
                  <c:v>155.79675321612191</c:v>
                </c:pt>
                <c:pt idx="785">
                  <c:v>157.34260661412301</c:v>
                </c:pt>
                <c:pt idx="786">
                  <c:v>158.83485831702271</c:v>
                </c:pt>
                <c:pt idx="787">
                  <c:v>160.24081562161581</c:v>
                </c:pt>
                <c:pt idx="788">
                  <c:v>161.5650893702541</c:v>
                </c:pt>
                <c:pt idx="789">
                  <c:v>162.84683398988321</c:v>
                </c:pt>
                <c:pt idx="790">
                  <c:v>164.0154391448136</c:v>
                </c:pt>
                <c:pt idx="791">
                  <c:v>165.08681840662251</c:v>
                </c:pt>
                <c:pt idx="792">
                  <c:v>166.06202613818209</c:v>
                </c:pt>
                <c:pt idx="793">
                  <c:v>166.92324045261049</c:v>
                </c:pt>
                <c:pt idx="794">
                  <c:v>167.70399706277871</c:v>
                </c:pt>
                <c:pt idx="795">
                  <c:v>168.37102570012709</c:v>
                </c:pt>
                <c:pt idx="796">
                  <c:v>168.9225845154335</c:v>
                </c:pt>
                <c:pt idx="797">
                  <c:v>169.36567709854279</c:v>
                </c:pt>
                <c:pt idx="798">
                  <c:v>169.68821189021369</c:v>
                </c:pt>
                <c:pt idx="799">
                  <c:v>169.89928775474939</c:v>
                </c:pt>
                <c:pt idx="800">
                  <c:v>169.99427161998179</c:v>
                </c:pt>
                <c:pt idx="801">
                  <c:v>169.97110310854251</c:v>
                </c:pt>
                <c:pt idx="802">
                  <c:v>169.82828871252491</c:v>
                </c:pt>
                <c:pt idx="803">
                  <c:v>169.58001769555031</c:v>
                </c:pt>
                <c:pt idx="804">
                  <c:v>169.19965570983331</c:v>
                </c:pt>
                <c:pt idx="805">
                  <c:v>168.71654586046321</c:v>
                </c:pt>
                <c:pt idx="806">
                  <c:v>168.1254572022153</c:v>
                </c:pt>
                <c:pt idx="807">
                  <c:v>167.3305347674827</c:v>
                </c:pt>
                <c:pt idx="808">
                  <c:v>166.510544690644</c:v>
                </c:pt>
                <c:pt idx="809">
                  <c:v>165.61499899550299</c:v>
                </c:pt>
                <c:pt idx="810">
                  <c:v>164.57636075300601</c:v>
                </c:pt>
                <c:pt idx="811">
                  <c:v>163.45166850231371</c:v>
                </c:pt>
                <c:pt idx="812">
                  <c:v>162.2600759684041</c:v>
                </c:pt>
                <c:pt idx="813">
                  <c:v>160.98345997642139</c:v>
                </c:pt>
                <c:pt idx="814">
                  <c:v>159.58275493493889</c:v>
                </c:pt>
                <c:pt idx="815">
                  <c:v>158.14690101779061</c:v>
                </c:pt>
                <c:pt idx="816">
                  <c:v>156.60832370528911</c:v>
                </c:pt>
                <c:pt idx="817">
                  <c:v>155.03386391361661</c:v>
                </c:pt>
                <c:pt idx="818">
                  <c:v>153.43367132609831</c:v>
                </c:pt>
                <c:pt idx="819">
                  <c:v>151.71262289329741</c:v>
                </c:pt>
                <c:pt idx="820">
                  <c:v>149.96319324261199</c:v>
                </c:pt>
                <c:pt idx="821">
                  <c:v>148.1978195652928</c:v>
                </c:pt>
                <c:pt idx="822">
                  <c:v>146.40429819999721</c:v>
                </c:pt>
                <c:pt idx="823">
                  <c:v>144.58323184469629</c:v>
                </c:pt>
                <c:pt idx="824">
                  <c:v>142.50299221432221</c:v>
                </c:pt>
                <c:pt idx="825">
                  <c:v>140.73770441602559</c:v>
                </c:pt>
                <c:pt idx="826">
                  <c:v>138.8831892285782</c:v>
                </c:pt>
                <c:pt idx="827">
                  <c:v>137.0349917949201</c:v>
                </c:pt>
                <c:pt idx="828">
                  <c:v>135.0796416243206</c:v>
                </c:pt>
                <c:pt idx="829">
                  <c:v>133.30491164537531</c:v>
                </c:pt>
                <c:pt idx="830">
                  <c:v>131.49843045997079</c:v>
                </c:pt>
                <c:pt idx="831">
                  <c:v>129.71599763030471</c:v>
                </c:pt>
                <c:pt idx="832">
                  <c:v>127.99848376988921</c:v>
                </c:pt>
                <c:pt idx="833">
                  <c:v>126.2690685142145</c:v>
                </c:pt>
                <c:pt idx="834">
                  <c:v>124.6851853173057</c:v>
                </c:pt>
                <c:pt idx="835">
                  <c:v>123.1063356138023</c:v>
                </c:pt>
                <c:pt idx="836">
                  <c:v>121.59381229011549</c:v>
                </c:pt>
                <c:pt idx="837">
                  <c:v>120.1462329419568</c:v>
                </c:pt>
                <c:pt idx="838">
                  <c:v>118.80427585936739</c:v>
                </c:pt>
                <c:pt idx="839">
                  <c:v>117.5079101738629</c:v>
                </c:pt>
                <c:pt idx="840">
                  <c:v>116.3302565349148</c:v>
                </c:pt>
                <c:pt idx="841">
                  <c:v>115.2025392577879</c:v>
                </c:pt>
                <c:pt idx="842">
                  <c:v>114.20585698860179</c:v>
                </c:pt>
                <c:pt idx="843">
                  <c:v>113.3171661370454</c:v>
                </c:pt>
                <c:pt idx="844">
                  <c:v>112.5057533581749</c:v>
                </c:pt>
                <c:pt idx="845">
                  <c:v>111.7280644135727</c:v>
                </c:pt>
                <c:pt idx="846">
                  <c:v>111.2269893994804</c:v>
                </c:pt>
                <c:pt idx="847">
                  <c:v>110.7487082646028</c:v>
                </c:pt>
                <c:pt idx="848">
                  <c:v>110.38941192823989</c:v>
                </c:pt>
                <c:pt idx="849">
                  <c:v>110.1446541699169</c:v>
                </c:pt>
                <c:pt idx="850">
                  <c:v>110.01289008586041</c:v>
                </c:pt>
                <c:pt idx="851">
                  <c:v>110.0151107184452</c:v>
                </c:pt>
                <c:pt idx="852">
                  <c:v>110.1334831523547</c:v>
                </c:pt>
                <c:pt idx="853">
                  <c:v>110.36152992353961</c:v>
                </c:pt>
                <c:pt idx="854">
                  <c:v>110.7048637276812</c:v>
                </c:pt>
                <c:pt idx="855">
                  <c:v>111.1571853287884</c:v>
                </c:pt>
                <c:pt idx="856">
                  <c:v>111.7267259892199</c:v>
                </c:pt>
                <c:pt idx="857">
                  <c:v>112.4101496946941</c:v>
                </c:pt>
                <c:pt idx="858">
                  <c:v>113.1922519934101</c:v>
                </c:pt>
                <c:pt idx="859">
                  <c:v>114.08206959481291</c:v>
                </c:pt>
                <c:pt idx="860">
                  <c:v>115.0783868864312</c:v>
                </c:pt>
                <c:pt idx="861">
                  <c:v>116.1628209466764</c:v>
                </c:pt>
                <c:pt idx="862">
                  <c:v>117.34691846777559</c:v>
                </c:pt>
                <c:pt idx="863">
                  <c:v>118.585384655007</c:v>
                </c:pt>
                <c:pt idx="864">
                  <c:v>119.95726728242769</c:v>
                </c:pt>
                <c:pt idx="865">
                  <c:v>121.5349986764938</c:v>
                </c:pt>
                <c:pt idx="866">
                  <c:v>123.02015668066529</c:v>
                </c:pt>
                <c:pt idx="867">
                  <c:v>124.6036989188393</c:v>
                </c:pt>
                <c:pt idx="868">
                  <c:v>126.2352505550587</c:v>
                </c:pt>
                <c:pt idx="869">
                  <c:v>127.95663553074429</c:v>
                </c:pt>
                <c:pt idx="870">
                  <c:v>129.67341969447969</c:v>
                </c:pt>
                <c:pt idx="871">
                  <c:v>131.49748021916389</c:v>
                </c:pt>
                <c:pt idx="872">
                  <c:v>133.2223598702808</c:v>
                </c:pt>
                <c:pt idx="873">
                  <c:v>135.04247232803581</c:v>
                </c:pt>
                <c:pt idx="874">
                  <c:v>136.88931365666059</c:v>
                </c:pt>
                <c:pt idx="875">
                  <c:v>138.7092397763781</c:v>
                </c:pt>
                <c:pt idx="876">
                  <c:v>140.58168044350029</c:v>
                </c:pt>
                <c:pt idx="877">
                  <c:v>142.48877922451339</c:v>
                </c:pt>
                <c:pt idx="878">
                  <c:v>144.34361133912361</c:v>
                </c:pt>
                <c:pt idx="879">
                  <c:v>146.18315370143361</c:v>
                </c:pt>
                <c:pt idx="880">
                  <c:v>147.94590066249401</c:v>
                </c:pt>
                <c:pt idx="881">
                  <c:v>149.7530242628161</c:v>
                </c:pt>
                <c:pt idx="882">
                  <c:v>151.4988418206965</c:v>
                </c:pt>
                <c:pt idx="883">
                  <c:v>153.19246583284269</c:v>
                </c:pt>
                <c:pt idx="884">
                  <c:v>155.01670897079751</c:v>
                </c:pt>
                <c:pt idx="885">
                  <c:v>156.4700174294077</c:v>
                </c:pt>
                <c:pt idx="886">
                  <c:v>157.97785456396349</c:v>
                </c:pt>
                <c:pt idx="887">
                  <c:v>159.60695365426491</c:v>
                </c:pt>
                <c:pt idx="888">
                  <c:v>160.97357389399369</c:v>
                </c:pt>
                <c:pt idx="889">
                  <c:v>162.27536559178651</c:v>
                </c:pt>
                <c:pt idx="890">
                  <c:v>163.4811945238053</c:v>
                </c:pt>
                <c:pt idx="891">
                  <c:v>164.5836618818353</c:v>
                </c:pt>
                <c:pt idx="892">
                  <c:v>165.59825380160899</c:v>
                </c:pt>
                <c:pt idx="893">
                  <c:v>166.5226360313346</c:v>
                </c:pt>
                <c:pt idx="894">
                  <c:v>167.34478900450921</c:v>
                </c:pt>
                <c:pt idx="895">
                  <c:v>168.05076748722061</c:v>
                </c:pt>
                <c:pt idx="896">
                  <c:v>168.66228319682639</c:v>
                </c:pt>
                <c:pt idx="897">
                  <c:v>169.14115830910001</c:v>
                </c:pt>
                <c:pt idx="898">
                  <c:v>169.5361737295548</c:v>
                </c:pt>
                <c:pt idx="899">
                  <c:v>169.80020985194599</c:v>
                </c:pt>
                <c:pt idx="900">
                  <c:v>169.9669402510452</c:v>
                </c:pt>
                <c:pt idx="901">
                  <c:v>169.9988760064293</c:v>
                </c:pt>
                <c:pt idx="902">
                  <c:v>169.90828794483741</c:v>
                </c:pt>
                <c:pt idx="903">
                  <c:v>169.70157698438331</c:v>
                </c:pt>
                <c:pt idx="904">
                  <c:v>169.38841343538681</c:v>
                </c:pt>
                <c:pt idx="905">
                  <c:v>168.96444547074589</c:v>
                </c:pt>
                <c:pt idx="906">
                  <c:v>168.414840244808</c:v>
                </c:pt>
                <c:pt idx="907">
                  <c:v>167.77715088789731</c:v>
                </c:pt>
                <c:pt idx="908">
                  <c:v>167.00934615258259</c:v>
                </c:pt>
                <c:pt idx="909">
                  <c:v>166.14223806473191</c:v>
                </c:pt>
                <c:pt idx="910">
                  <c:v>165.19431183836639</c:v>
                </c:pt>
                <c:pt idx="911">
                  <c:v>164.11347428630381</c:v>
                </c:pt>
                <c:pt idx="912">
                  <c:v>162.9703918968342</c:v>
                </c:pt>
                <c:pt idx="913">
                  <c:v>161.75574281208799</c:v>
                </c:pt>
                <c:pt idx="914">
                  <c:v>160.42603908537291</c:v>
                </c:pt>
                <c:pt idx="915">
                  <c:v>158.85995569971979</c:v>
                </c:pt>
                <c:pt idx="916">
                  <c:v>157.3458195454721</c:v>
                </c:pt>
                <c:pt idx="917">
                  <c:v>155.80450249782169</c:v>
                </c:pt>
                <c:pt idx="918">
                  <c:v>154.1994356700921</c:v>
                </c:pt>
                <c:pt idx="919">
                  <c:v>152.52164418629761</c:v>
                </c:pt>
                <c:pt idx="920">
                  <c:v>150.78848962539001</c:v>
                </c:pt>
                <c:pt idx="921">
                  <c:v>149.02985026769261</c:v>
                </c:pt>
                <c:pt idx="922">
                  <c:v>147.20385120962851</c:v>
                </c:pt>
                <c:pt idx="923">
                  <c:v>145.39195106307969</c:v>
                </c:pt>
                <c:pt idx="924">
                  <c:v>143.56701695753861</c:v>
                </c:pt>
                <c:pt idx="925">
                  <c:v>141.72193763645851</c:v>
                </c:pt>
                <c:pt idx="926">
                  <c:v>139.8606094354399</c:v>
                </c:pt>
                <c:pt idx="927">
                  <c:v>137.9916075596698</c:v>
                </c:pt>
                <c:pt idx="928">
                  <c:v>136.1833470375885</c:v>
                </c:pt>
                <c:pt idx="929">
                  <c:v>134.3415590272958</c:v>
                </c:pt>
                <c:pt idx="930">
                  <c:v>132.49795716323951</c:v>
                </c:pt>
                <c:pt idx="931">
                  <c:v>130.69613834270831</c:v>
                </c:pt>
                <c:pt idx="932">
                  <c:v>128.93085776879511</c:v>
                </c:pt>
                <c:pt idx="933">
                  <c:v>127.2193374456119</c:v>
                </c:pt>
                <c:pt idx="934">
                  <c:v>125.5786536447671</c:v>
                </c:pt>
                <c:pt idx="935">
                  <c:v>123.9999348803462</c:v>
                </c:pt>
                <c:pt idx="936">
                  <c:v>122.25808180487429</c:v>
                </c:pt>
                <c:pt idx="937">
                  <c:v>120.7931589026155</c:v>
                </c:pt>
                <c:pt idx="938">
                  <c:v>119.38883406149139</c:v>
                </c:pt>
                <c:pt idx="939">
                  <c:v>118.08691943627289</c:v>
                </c:pt>
                <c:pt idx="940">
                  <c:v>116.85427986953781</c:v>
                </c:pt>
                <c:pt idx="941">
                  <c:v>115.6959077310928</c:v>
                </c:pt>
                <c:pt idx="942">
                  <c:v>114.66757943214471</c:v>
                </c:pt>
                <c:pt idx="943">
                  <c:v>113.7056615211991</c:v>
                </c:pt>
                <c:pt idx="944">
                  <c:v>112.8686620276857</c:v>
                </c:pt>
                <c:pt idx="945">
                  <c:v>112.1348534711836</c:v>
                </c:pt>
                <c:pt idx="946">
                  <c:v>111.49431917300799</c:v>
                </c:pt>
                <c:pt idx="947">
                  <c:v>110.9719061778612</c:v>
                </c:pt>
                <c:pt idx="948">
                  <c:v>110.5597799827934</c:v>
                </c:pt>
                <c:pt idx="949">
                  <c:v>110.2512210211069</c:v>
                </c:pt>
                <c:pt idx="950">
                  <c:v>110.07089588866459</c:v>
                </c:pt>
                <c:pt idx="951">
                  <c:v>110.0006210067608</c:v>
                </c:pt>
                <c:pt idx="952">
                  <c:v>110.04639151747941</c:v>
                </c:pt>
                <c:pt idx="953">
                  <c:v>110.22803069826971</c:v>
                </c:pt>
                <c:pt idx="954">
                  <c:v>110.52045505848371</c:v>
                </c:pt>
                <c:pt idx="955">
                  <c:v>110.91559982024989</c:v>
                </c:pt>
                <c:pt idx="956">
                  <c:v>111.4340076576367</c:v>
                </c:pt>
                <c:pt idx="957">
                  <c:v>112.06909416353059</c:v>
                </c:pt>
                <c:pt idx="958">
                  <c:v>112.79238047342091</c:v>
                </c:pt>
                <c:pt idx="959">
                  <c:v>113.6353796260674</c:v>
                </c:pt>
                <c:pt idx="960">
                  <c:v>114.5759913593085</c:v>
                </c:pt>
                <c:pt idx="961">
                  <c:v>115.6228687569285</c:v>
                </c:pt>
                <c:pt idx="962">
                  <c:v>116.75524569740691</c:v>
                </c:pt>
                <c:pt idx="963">
                  <c:v>117.9704059996057</c:v>
                </c:pt>
                <c:pt idx="964">
                  <c:v>119.29207386067721</c:v>
                </c:pt>
                <c:pt idx="965">
                  <c:v>120.6902963289523</c:v>
                </c:pt>
                <c:pt idx="966">
                  <c:v>122.15096585025449</c:v>
                </c:pt>
                <c:pt idx="967">
                  <c:v>123.70458268490221</c:v>
                </c:pt>
                <c:pt idx="968">
                  <c:v>125.2664099247576</c:v>
                </c:pt>
                <c:pt idx="969">
                  <c:v>126.9206459856626</c:v>
                </c:pt>
                <c:pt idx="970">
                  <c:v>128.62729205765581</c:v>
                </c:pt>
                <c:pt idx="971">
                  <c:v>130.3389300233556</c:v>
                </c:pt>
                <c:pt idx="972">
                  <c:v>132.15841825683799</c:v>
                </c:pt>
                <c:pt idx="973">
                  <c:v>133.93027625965229</c:v>
                </c:pt>
                <c:pt idx="974">
                  <c:v>135.8208934460649</c:v>
                </c:pt>
                <c:pt idx="975">
                  <c:v>137.89280250922261</c:v>
                </c:pt>
                <c:pt idx="976">
                  <c:v>139.72916959208561</c:v>
                </c:pt>
                <c:pt idx="977">
                  <c:v>141.57928852649351</c:v>
                </c:pt>
                <c:pt idx="978">
                  <c:v>143.43177934174099</c:v>
                </c:pt>
                <c:pt idx="979">
                  <c:v>145.28277025485431</c:v>
                </c:pt>
                <c:pt idx="980">
                  <c:v>147.07878139742829</c:v>
                </c:pt>
                <c:pt idx="981">
                  <c:v>148.8705460585486</c:v>
                </c:pt>
                <c:pt idx="982">
                  <c:v>150.63828885604249</c:v>
                </c:pt>
                <c:pt idx="983">
                  <c:v>152.4131262501574</c:v>
                </c:pt>
                <c:pt idx="984">
                  <c:v>154.06502695991361</c:v>
                </c:pt>
                <c:pt idx="985">
                  <c:v>155.70322996046849</c:v>
                </c:pt>
                <c:pt idx="986">
                  <c:v>157.26446650954321</c:v>
                </c:pt>
                <c:pt idx="987">
                  <c:v>158.79963530803039</c:v>
                </c:pt>
                <c:pt idx="988">
                  <c:v>160.18009909952659</c:v>
                </c:pt>
                <c:pt idx="989">
                  <c:v>161.5291098702364</c:v>
                </c:pt>
                <c:pt idx="990">
                  <c:v>162.81201232498489</c:v>
                </c:pt>
                <c:pt idx="991">
                  <c:v>163.98154070374071</c:v>
                </c:pt>
                <c:pt idx="992">
                  <c:v>165.0651236177996</c:v>
                </c:pt>
                <c:pt idx="993">
                  <c:v>166.01786401349759</c:v>
                </c:pt>
                <c:pt idx="994">
                  <c:v>166.90187283572939</c:v>
                </c:pt>
                <c:pt idx="995">
                  <c:v>167.67637466219159</c:v>
                </c:pt>
                <c:pt idx="996">
                  <c:v>168.34131014556959</c:v>
                </c:pt>
                <c:pt idx="997">
                  <c:v>168.88542111291281</c:v>
                </c:pt>
                <c:pt idx="998">
                  <c:v>169.34770051469081</c:v>
                </c:pt>
                <c:pt idx="999">
                  <c:v>169.68307614275821</c:v>
                </c:pt>
                <c:pt idx="1000">
                  <c:v>169.89175651900581</c:v>
                </c:pt>
                <c:pt idx="1001">
                  <c:v>169.99262807330459</c:v>
                </c:pt>
                <c:pt idx="1002">
                  <c:v>169.9778683721793</c:v>
                </c:pt>
                <c:pt idx="1003">
                  <c:v>169.82915117308559</c:v>
                </c:pt>
                <c:pt idx="1004">
                  <c:v>169.5735301847123</c:v>
                </c:pt>
                <c:pt idx="1005">
                  <c:v>169.20313282843071</c:v>
                </c:pt>
                <c:pt idx="1006">
                  <c:v>168.71420196634099</c:v>
                </c:pt>
                <c:pt idx="1007">
                  <c:v>168.13630394731649</c:v>
                </c:pt>
                <c:pt idx="1008">
                  <c:v>167.42464375611431</c:v>
                </c:pt>
                <c:pt idx="1009">
                  <c:v>166.60557439994651</c:v>
                </c:pt>
                <c:pt idx="1010">
                  <c:v>165.69990860457591</c:v>
                </c:pt>
                <c:pt idx="1011">
                  <c:v>164.6951466528491</c:v>
                </c:pt>
                <c:pt idx="1012">
                  <c:v>163.5756617019585</c:v>
                </c:pt>
                <c:pt idx="1013">
                  <c:v>162.3654179257324</c:v>
                </c:pt>
                <c:pt idx="1014">
                  <c:v>161.0810050367684</c:v>
                </c:pt>
                <c:pt idx="1015">
                  <c:v>159.70998485695421</c:v>
                </c:pt>
                <c:pt idx="1016">
                  <c:v>158.27001424392401</c:v>
                </c:pt>
                <c:pt idx="1017">
                  <c:v>156.78151410917411</c:v>
                </c:pt>
                <c:pt idx="1018">
                  <c:v>155.18471290822251</c:v>
                </c:pt>
                <c:pt idx="1019">
                  <c:v>153.3748529732645</c:v>
                </c:pt>
                <c:pt idx="1020">
                  <c:v>151.70713106971769</c:v>
                </c:pt>
                <c:pt idx="1021">
                  <c:v>149.9411189633399</c:v>
                </c:pt>
                <c:pt idx="1022">
                  <c:v>148.13484530661299</c:v>
                </c:pt>
                <c:pt idx="1023">
                  <c:v>146.30176422073919</c:v>
                </c:pt>
                <c:pt idx="1024">
                  <c:v>144.56540072348079</c:v>
                </c:pt>
                <c:pt idx="1025">
                  <c:v>142.67660299717531</c:v>
                </c:pt>
                <c:pt idx="1026">
                  <c:v>140.80011523050661</c:v>
                </c:pt>
                <c:pt idx="1027">
                  <c:v>138.9673746114687</c:v>
                </c:pt>
                <c:pt idx="1028">
                  <c:v>137.09030036023029</c:v>
                </c:pt>
                <c:pt idx="1029">
                  <c:v>135.28653815625211</c:v>
                </c:pt>
                <c:pt idx="1030">
                  <c:v>133.43478521938641</c:v>
                </c:pt>
                <c:pt idx="1031">
                  <c:v>131.6040804789032</c:v>
                </c:pt>
                <c:pt idx="1032">
                  <c:v>129.8344396914307</c:v>
                </c:pt>
                <c:pt idx="1033">
                  <c:v>128.10678448417011</c:v>
                </c:pt>
                <c:pt idx="1034">
                  <c:v>126.42116556030631</c:v>
                </c:pt>
                <c:pt idx="1035">
                  <c:v>124.7958321391316</c:v>
                </c:pt>
                <c:pt idx="1036">
                  <c:v>123.2045289344279</c:v>
                </c:pt>
                <c:pt idx="1037">
                  <c:v>121.6862251526795</c:v>
                </c:pt>
                <c:pt idx="1038">
                  <c:v>120.26640227543059</c:v>
                </c:pt>
                <c:pt idx="1039">
                  <c:v>118.9056938407317</c:v>
                </c:pt>
                <c:pt idx="1040">
                  <c:v>117.61872640044059</c:v>
                </c:pt>
                <c:pt idx="1041">
                  <c:v>116.28560733283101</c:v>
                </c:pt>
                <c:pt idx="1042">
                  <c:v>115.1810508665007</c:v>
                </c:pt>
                <c:pt idx="1043">
                  <c:v>114.1675910669934</c:v>
                </c:pt>
                <c:pt idx="1044">
                  <c:v>113.2855697415163</c:v>
                </c:pt>
                <c:pt idx="1045">
                  <c:v>112.4744762038418</c:v>
                </c:pt>
                <c:pt idx="1046">
                  <c:v>111.78599048932401</c:v>
                </c:pt>
                <c:pt idx="1047">
                  <c:v>111.2133724419442</c:v>
                </c:pt>
                <c:pt idx="1048">
                  <c:v>110.75046961608621</c:v>
                </c:pt>
                <c:pt idx="1049">
                  <c:v>110.384500676402</c:v>
                </c:pt>
                <c:pt idx="1050">
                  <c:v>110.145948618117</c:v>
                </c:pt>
                <c:pt idx="1051">
                  <c:v>110.0196785341347</c:v>
                </c:pt>
                <c:pt idx="1052">
                  <c:v>110.0105235922772</c:v>
                </c:pt>
                <c:pt idx="1053">
                  <c:v>110.1161966304346</c:v>
                </c:pt>
                <c:pt idx="1054">
                  <c:v>110.341361651703</c:v>
                </c:pt>
                <c:pt idx="1055">
                  <c:v>110.68687916540959</c:v>
                </c:pt>
                <c:pt idx="1056">
                  <c:v>111.12684225416309</c:v>
                </c:pt>
                <c:pt idx="1057">
                  <c:v>111.690043498115</c:v>
                </c:pt>
                <c:pt idx="1058">
                  <c:v>112.3553147994389</c:v>
                </c:pt>
                <c:pt idx="1059">
                  <c:v>113.1469196680557</c:v>
                </c:pt>
                <c:pt idx="1060">
                  <c:v>114.0119194856352</c:v>
                </c:pt>
                <c:pt idx="1061">
                  <c:v>114.9951596604855</c:v>
                </c:pt>
                <c:pt idx="1062">
                  <c:v>116.0880011206789</c:v>
                </c:pt>
                <c:pt idx="1063">
                  <c:v>117.2265345941781</c:v>
                </c:pt>
                <c:pt idx="1064">
                  <c:v>118.501460294482</c:v>
                </c:pt>
                <c:pt idx="1065">
                  <c:v>120.0117367863256</c:v>
                </c:pt>
                <c:pt idx="1066">
                  <c:v>121.422341403503</c:v>
                </c:pt>
                <c:pt idx="1067">
                  <c:v>122.91414147040859</c:v>
                </c:pt>
                <c:pt idx="1068">
                  <c:v>124.4648591981212</c:v>
                </c:pt>
                <c:pt idx="1069">
                  <c:v>126.1131651951529</c:v>
                </c:pt>
                <c:pt idx="1070">
                  <c:v>127.7928260410615</c:v>
                </c:pt>
                <c:pt idx="1071">
                  <c:v>129.53613787739829</c:v>
                </c:pt>
                <c:pt idx="1072">
                  <c:v>131.3374792317853</c:v>
                </c:pt>
                <c:pt idx="1073">
                  <c:v>133.1495098056422</c:v>
                </c:pt>
                <c:pt idx="1074">
                  <c:v>134.99672788878169</c:v>
                </c:pt>
                <c:pt idx="1075">
                  <c:v>136.83656086328091</c:v>
                </c:pt>
                <c:pt idx="1076">
                  <c:v>138.68537253081391</c:v>
                </c:pt>
                <c:pt idx="1077">
                  <c:v>140.56422042193401</c:v>
                </c:pt>
                <c:pt idx="1078">
                  <c:v>142.3743796072871</c:v>
                </c:pt>
                <c:pt idx="1079">
                  <c:v>144.24035007656281</c:v>
                </c:pt>
                <c:pt idx="1080">
                  <c:v>146.0558821499871</c:v>
                </c:pt>
                <c:pt idx="1081">
                  <c:v>147.8691870800709</c:v>
                </c:pt>
                <c:pt idx="1082">
                  <c:v>149.61950304195639</c:v>
                </c:pt>
                <c:pt idx="1083">
                  <c:v>151.41427399452451</c:v>
                </c:pt>
                <c:pt idx="1084">
                  <c:v>153.1054469119596</c:v>
                </c:pt>
                <c:pt idx="1085">
                  <c:v>154.745482853064</c:v>
                </c:pt>
                <c:pt idx="1086">
                  <c:v>156.35752973663281</c:v>
                </c:pt>
                <c:pt idx="1087">
                  <c:v>158.04126138928549</c:v>
                </c:pt>
                <c:pt idx="1088">
                  <c:v>159.50151455302279</c:v>
                </c:pt>
                <c:pt idx="1089">
                  <c:v>160.84187152191319</c:v>
                </c:pt>
                <c:pt idx="1090">
                  <c:v>162.16787651076891</c:v>
                </c:pt>
                <c:pt idx="1091">
                  <c:v>163.37281322827181</c:v>
                </c:pt>
                <c:pt idx="1092">
                  <c:v>164.50639306335879</c:v>
                </c:pt>
                <c:pt idx="1093">
                  <c:v>165.5212753305598</c:v>
                </c:pt>
                <c:pt idx="1094">
                  <c:v>166.43970030005809</c:v>
                </c:pt>
                <c:pt idx="1095">
                  <c:v>167.28786691525269</c:v>
                </c:pt>
                <c:pt idx="1096">
                  <c:v>168.00475070722771</c:v>
                </c:pt>
                <c:pt idx="1097">
                  <c:v>168.61175762528299</c:v>
                </c:pt>
                <c:pt idx="1098">
                  <c:v>169.10933178365701</c:v>
                </c:pt>
                <c:pt idx="1099">
                  <c:v>169.54213142931971</c:v>
                </c:pt>
                <c:pt idx="1100">
                  <c:v>169.811292112627</c:v>
                </c:pt>
                <c:pt idx="1101">
                  <c:v>169.9600411837398</c:v>
                </c:pt>
                <c:pt idx="1102">
                  <c:v>169.99822326990491</c:v>
                </c:pt>
                <c:pt idx="1103">
                  <c:v>169.91959739718141</c:v>
                </c:pt>
                <c:pt idx="1104">
                  <c:v>169.72197331989631</c:v>
                </c:pt>
                <c:pt idx="1105">
                  <c:v>169.4132311839025</c:v>
                </c:pt>
                <c:pt idx="1106">
                  <c:v>168.98779552818999</c:v>
                </c:pt>
                <c:pt idx="1107">
                  <c:v>168.46081348047659</c:v>
                </c:pt>
                <c:pt idx="1108">
                  <c:v>167.80816293955741</c:v>
                </c:pt>
                <c:pt idx="1109">
                  <c:v>167.04971024778951</c:v>
                </c:pt>
                <c:pt idx="1110">
                  <c:v>166.214868906795</c:v>
                </c:pt>
                <c:pt idx="1111">
                  <c:v>165.25294179826639</c:v>
                </c:pt>
                <c:pt idx="1112">
                  <c:v>164.2215236399027</c:v>
                </c:pt>
                <c:pt idx="1113">
                  <c:v>163.0591887933748</c:v>
                </c:pt>
                <c:pt idx="1114">
                  <c:v>161.8204004943243</c:v>
                </c:pt>
                <c:pt idx="1115">
                  <c:v>160.4935750380094</c:v>
                </c:pt>
                <c:pt idx="1116">
                  <c:v>159.13310312229771</c:v>
                </c:pt>
                <c:pt idx="1117">
                  <c:v>157.47321158103611</c:v>
                </c:pt>
                <c:pt idx="1118">
                  <c:v>155.94560806486331</c:v>
                </c:pt>
                <c:pt idx="1119">
                  <c:v>154.3353094242716</c:v>
                </c:pt>
                <c:pt idx="1120">
                  <c:v>152.64906409883841</c:v>
                </c:pt>
                <c:pt idx="1121">
                  <c:v>150.95399659913471</c:v>
                </c:pt>
                <c:pt idx="1122">
                  <c:v>149.19043735623649</c:v>
                </c:pt>
                <c:pt idx="1123">
                  <c:v>147.38656996404799</c:v>
                </c:pt>
                <c:pt idx="1124">
                  <c:v>145.52563030090829</c:v>
                </c:pt>
                <c:pt idx="1125">
                  <c:v>143.74180505398559</c:v>
                </c:pt>
                <c:pt idx="1126">
                  <c:v>141.8908708013727</c:v>
                </c:pt>
                <c:pt idx="1127">
                  <c:v>140.010984537962</c:v>
                </c:pt>
                <c:pt idx="1128">
                  <c:v>138.1705335244271</c:v>
                </c:pt>
                <c:pt idx="1129">
                  <c:v>136.12072962300789</c:v>
                </c:pt>
                <c:pt idx="1130">
                  <c:v>134.2824095758443</c:v>
                </c:pt>
                <c:pt idx="1131">
                  <c:v>132.48332170808089</c:v>
                </c:pt>
                <c:pt idx="1132">
                  <c:v>130.6651195473026</c:v>
                </c:pt>
                <c:pt idx="1133">
                  <c:v>128.90380634112029</c:v>
                </c:pt>
                <c:pt idx="1134">
                  <c:v>127.209712837648</c:v>
                </c:pt>
                <c:pt idx="1135">
                  <c:v>125.5314777134657</c:v>
                </c:pt>
                <c:pt idx="1136">
                  <c:v>123.9241380155094</c:v>
                </c:pt>
                <c:pt idx="1137">
                  <c:v>122.4170386784422</c:v>
                </c:pt>
                <c:pt idx="1138">
                  <c:v>120.8986059072688</c:v>
                </c:pt>
                <c:pt idx="1139">
                  <c:v>119.4933383712613</c:v>
                </c:pt>
                <c:pt idx="1140">
                  <c:v>118.21077681847041</c:v>
                </c:pt>
                <c:pt idx="1141">
                  <c:v>116.95445618295039</c:v>
                </c:pt>
                <c:pt idx="1142">
                  <c:v>115.8127050916089</c:v>
                </c:pt>
                <c:pt idx="1143">
                  <c:v>114.76085014327791</c:v>
                </c:pt>
                <c:pt idx="1144">
                  <c:v>113.8178411963985</c:v>
                </c:pt>
                <c:pt idx="1145">
                  <c:v>112.96265755142061</c:v>
                </c:pt>
                <c:pt idx="1146">
                  <c:v>112.215381539462</c:v>
                </c:pt>
                <c:pt idx="1147">
                  <c:v>111.501071290198</c:v>
                </c:pt>
                <c:pt idx="1148">
                  <c:v>110.9800102829567</c:v>
                </c:pt>
                <c:pt idx="1149">
                  <c:v>110.5647321868357</c:v>
                </c:pt>
                <c:pt idx="1150">
                  <c:v>110.2656679458002</c:v>
                </c:pt>
                <c:pt idx="1151">
                  <c:v>110.0731627909006</c:v>
                </c:pt>
                <c:pt idx="1152">
                  <c:v>110.00107985495561</c:v>
                </c:pt>
                <c:pt idx="1153">
                  <c:v>110.0442963816611</c:v>
                </c:pt>
                <c:pt idx="1154">
                  <c:v>110.1966769692078</c:v>
                </c:pt>
                <c:pt idx="1155">
                  <c:v>110.46893375616921</c:v>
                </c:pt>
                <c:pt idx="1156">
                  <c:v>110.8513492088758</c:v>
                </c:pt>
                <c:pt idx="1157">
                  <c:v>111.3506391006671</c:v>
                </c:pt>
                <c:pt idx="1158">
                  <c:v>111.9704166312621</c:v>
                </c:pt>
                <c:pt idx="1159">
                  <c:v>112.703679999264</c:v>
                </c:pt>
                <c:pt idx="1160">
                  <c:v>113.5171024825088</c:v>
                </c:pt>
                <c:pt idx="1161">
                  <c:v>114.45508645023121</c:v>
                </c:pt>
                <c:pt idx="1162">
                  <c:v>115.4953604666635</c:v>
                </c:pt>
                <c:pt idx="1163">
                  <c:v>116.5926882630807</c:v>
                </c:pt>
                <c:pt idx="1164">
                  <c:v>117.8195374445349</c:v>
                </c:pt>
                <c:pt idx="1165">
                  <c:v>119.277153060431</c:v>
                </c:pt>
                <c:pt idx="1166">
                  <c:v>120.6671675521366</c:v>
                </c:pt>
                <c:pt idx="1167">
                  <c:v>122.13425799780779</c:v>
                </c:pt>
                <c:pt idx="1168">
                  <c:v>123.6480557523634</c:v>
                </c:pt>
                <c:pt idx="1169">
                  <c:v>125.31636186169909</c:v>
                </c:pt>
                <c:pt idx="1170">
                  <c:v>126.95052464448131</c:v>
                </c:pt>
                <c:pt idx="1171">
                  <c:v>128.64049078650169</c:v>
                </c:pt>
                <c:pt idx="1172">
                  <c:v>130.38076456983589</c:v>
                </c:pt>
                <c:pt idx="1173">
                  <c:v>132.17513020720531</c:v>
                </c:pt>
                <c:pt idx="1174">
                  <c:v>134.0142407000474</c:v>
                </c:pt>
                <c:pt idx="1175">
                  <c:v>135.83851953732059</c:v>
                </c:pt>
                <c:pt idx="1176">
                  <c:v>137.71001114161331</c:v>
                </c:pt>
                <c:pt idx="1177">
                  <c:v>139.5820153317878</c:v>
                </c:pt>
                <c:pt idx="1178">
                  <c:v>141.44639509345311</c:v>
                </c:pt>
                <c:pt idx="1179">
                  <c:v>143.30969413243139</c:v>
                </c:pt>
                <c:pt idx="1180">
                  <c:v>145.13577453341929</c:v>
                </c:pt>
                <c:pt idx="1181">
                  <c:v>146.99873593324949</c:v>
                </c:pt>
                <c:pt idx="1182">
                  <c:v>148.80652153816209</c:v>
                </c:pt>
                <c:pt idx="1183">
                  <c:v>150.56818132420329</c:v>
                </c:pt>
                <c:pt idx="1184">
                  <c:v>152.3114438806744</c:v>
                </c:pt>
                <c:pt idx="1185">
                  <c:v>153.98981742905551</c:v>
                </c:pt>
                <c:pt idx="1186">
                  <c:v>155.58411535005339</c:v>
                </c:pt>
                <c:pt idx="1187">
                  <c:v>157.18355074481221</c:v>
                </c:pt>
                <c:pt idx="1188">
                  <c:v>158.68439204173711</c:v>
                </c:pt>
                <c:pt idx="1189">
                  <c:v>160.11762887286929</c:v>
                </c:pt>
                <c:pt idx="1190">
                  <c:v>161.49447104557709</c:v>
                </c:pt>
                <c:pt idx="1191">
                  <c:v>162.76161402691241</c:v>
                </c:pt>
                <c:pt idx="1192">
                  <c:v>163.90487871793249</c:v>
                </c:pt>
                <c:pt idx="1193">
                  <c:v>165.01286783932761</c:v>
                </c:pt>
                <c:pt idx="1194">
                  <c:v>165.9783826285493</c:v>
                </c:pt>
                <c:pt idx="1195">
                  <c:v>166.87314257388061</c:v>
                </c:pt>
                <c:pt idx="1196">
                  <c:v>167.65091108717411</c:v>
                </c:pt>
                <c:pt idx="1197">
                  <c:v>168.30555148336461</c:v>
                </c:pt>
                <c:pt idx="1198">
                  <c:v>168.88856724631941</c:v>
                </c:pt>
                <c:pt idx="1199">
                  <c:v>169.3404996591012</c:v>
                </c:pt>
                <c:pt idx="1200">
                  <c:v>169.67003523886049</c:v>
                </c:pt>
                <c:pt idx="1201">
                  <c:v>169.88996075595699</c:v>
                </c:pt>
                <c:pt idx="1202">
                  <c:v>169.99082120253729</c:v>
                </c:pt>
                <c:pt idx="1203">
                  <c:v>169.97712413887649</c:v>
                </c:pt>
                <c:pt idx="1204">
                  <c:v>169.84684331700831</c:v>
                </c:pt>
                <c:pt idx="1205">
                  <c:v>169.60479688296971</c:v>
                </c:pt>
                <c:pt idx="1206">
                  <c:v>169.24594269596221</c:v>
                </c:pt>
                <c:pt idx="1207">
                  <c:v>168.7648866706123</c:v>
                </c:pt>
                <c:pt idx="1208">
                  <c:v>168.1951744954909</c:v>
                </c:pt>
                <c:pt idx="1209">
                  <c:v>167.50662440489151</c:v>
                </c:pt>
                <c:pt idx="1210">
                  <c:v>166.7097811975737</c:v>
                </c:pt>
                <c:pt idx="1211">
                  <c:v>165.80584267259161</c:v>
                </c:pt>
                <c:pt idx="1212">
                  <c:v>164.81447818777329</c:v>
                </c:pt>
                <c:pt idx="1213">
                  <c:v>163.57517528742989</c:v>
                </c:pt>
                <c:pt idx="1214">
                  <c:v>162.38985185431059</c:v>
                </c:pt>
                <c:pt idx="1215">
                  <c:v>161.0880624202974</c:v>
                </c:pt>
                <c:pt idx="1216">
                  <c:v>159.70456256406689</c:v>
                </c:pt>
                <c:pt idx="1217">
                  <c:v>158.27613803930799</c:v>
                </c:pt>
                <c:pt idx="1218">
                  <c:v>156.74625360805811</c:v>
                </c:pt>
                <c:pt idx="1219">
                  <c:v>155.16231827659021</c:v>
                </c:pt>
                <c:pt idx="1220">
                  <c:v>153.5191670816285</c:v>
                </c:pt>
                <c:pt idx="1221">
                  <c:v>151.8434254871926</c:v>
                </c:pt>
                <c:pt idx="1222">
                  <c:v>150.0984562710785</c:v>
                </c:pt>
                <c:pt idx="1223">
                  <c:v>148.29758719121159</c:v>
                </c:pt>
                <c:pt idx="1224">
                  <c:v>146.49411599315511</c:v>
                </c:pt>
                <c:pt idx="1225">
                  <c:v>144.67689995549009</c:v>
                </c:pt>
                <c:pt idx="1226">
                  <c:v>142.8045828985249</c:v>
                </c:pt>
                <c:pt idx="1227">
                  <c:v>140.95327909551199</c:v>
                </c:pt>
                <c:pt idx="1228">
                  <c:v>139.16563673260671</c:v>
                </c:pt>
                <c:pt idx="1229">
                  <c:v>137.27453686105281</c:v>
                </c:pt>
                <c:pt idx="1230">
                  <c:v>135.40074408379539</c:v>
                </c:pt>
                <c:pt idx="1231">
                  <c:v>133.5721691321325</c:v>
                </c:pt>
                <c:pt idx="1232">
                  <c:v>131.78482605034901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0.51320576667785645</c:v>
                </c:pt>
                <c:pt idx="1">
                  <c:v>0.63142013549804688</c:v>
                </c:pt>
                <c:pt idx="2">
                  <c:v>0.74479126930236816</c:v>
                </c:pt>
                <c:pt idx="3">
                  <c:v>0.86860013008117676</c:v>
                </c:pt>
                <c:pt idx="4">
                  <c:v>0.99094796180725098</c:v>
                </c:pt>
                <c:pt idx="5">
                  <c:v>1.1171960830688481</c:v>
                </c:pt>
                <c:pt idx="6">
                  <c:v>1.2400896549224849</c:v>
                </c:pt>
                <c:pt idx="7">
                  <c:v>1.3683145046234131</c:v>
                </c:pt>
                <c:pt idx="8">
                  <c:v>1.4904992580413821</c:v>
                </c:pt>
                <c:pt idx="9">
                  <c:v>1.626076221466064</c:v>
                </c:pt>
                <c:pt idx="10">
                  <c:v>1.7538032531738279</c:v>
                </c:pt>
                <c:pt idx="11">
                  <c:v>1.878599882125854</c:v>
                </c:pt>
                <c:pt idx="12">
                  <c:v>2.0018069744110112</c:v>
                </c:pt>
                <c:pt idx="13">
                  <c:v>2.127753734588623</c:v>
                </c:pt>
                <c:pt idx="14">
                  <c:v>2.251501321792603</c:v>
                </c:pt>
                <c:pt idx="15">
                  <c:v>2.3768668174743648</c:v>
                </c:pt>
                <c:pt idx="16">
                  <c:v>2.5003542900085449</c:v>
                </c:pt>
                <c:pt idx="17">
                  <c:v>2.6245534420013432</c:v>
                </c:pt>
                <c:pt idx="18">
                  <c:v>2.7498617172241211</c:v>
                </c:pt>
                <c:pt idx="19">
                  <c:v>2.8721847534179692</c:v>
                </c:pt>
                <c:pt idx="20">
                  <c:v>2.99372386932373</c:v>
                </c:pt>
                <c:pt idx="21">
                  <c:v>3.1161479949951172</c:v>
                </c:pt>
                <c:pt idx="22">
                  <c:v>3.2396707534790039</c:v>
                </c:pt>
                <c:pt idx="23">
                  <c:v>3.3661477565765381</c:v>
                </c:pt>
                <c:pt idx="24">
                  <c:v>3.4906516075134282</c:v>
                </c:pt>
                <c:pt idx="25">
                  <c:v>3.630502462387085</c:v>
                </c:pt>
                <c:pt idx="26">
                  <c:v>3.7573192119598389</c:v>
                </c:pt>
                <c:pt idx="27">
                  <c:v>3.8788154125213619</c:v>
                </c:pt>
                <c:pt idx="28">
                  <c:v>4.0021090507507324</c:v>
                </c:pt>
                <c:pt idx="29">
                  <c:v>4.1240477561950684</c:v>
                </c:pt>
                <c:pt idx="30">
                  <c:v>4.2472121715545654</c:v>
                </c:pt>
                <c:pt idx="31">
                  <c:v>4.3734056949615479</c:v>
                </c:pt>
                <c:pt idx="32">
                  <c:v>4.4938135147094727</c:v>
                </c:pt>
                <c:pt idx="33">
                  <c:v>4.618340015411377</c:v>
                </c:pt>
                <c:pt idx="34">
                  <c:v>4.7423393726348877</c:v>
                </c:pt>
                <c:pt idx="35">
                  <c:v>4.8799798488616943</c:v>
                </c:pt>
                <c:pt idx="36">
                  <c:v>4.9897391796112061</c:v>
                </c:pt>
                <c:pt idx="37">
                  <c:v>5.1165552139282227</c:v>
                </c:pt>
                <c:pt idx="38">
                  <c:v>5.2422525882720947</c:v>
                </c:pt>
                <c:pt idx="39">
                  <c:v>5.3664028644561768</c:v>
                </c:pt>
                <c:pt idx="40">
                  <c:v>5.4911191463470459</c:v>
                </c:pt>
                <c:pt idx="41">
                  <c:v>5.6284928321838379</c:v>
                </c:pt>
                <c:pt idx="42">
                  <c:v>5.7534945011138916</c:v>
                </c:pt>
                <c:pt idx="43">
                  <c:v>5.8779749870300293</c:v>
                </c:pt>
                <c:pt idx="44">
                  <c:v>5.9991683959960938</c:v>
                </c:pt>
                <c:pt idx="45">
                  <c:v>6.1272881031036377</c:v>
                </c:pt>
                <c:pt idx="46">
                  <c:v>6.2527327537536621</c:v>
                </c:pt>
                <c:pt idx="47">
                  <c:v>6.3758416175842294</c:v>
                </c:pt>
                <c:pt idx="48">
                  <c:v>6.5010018348693848</c:v>
                </c:pt>
                <c:pt idx="49">
                  <c:v>6.6217317581176758</c:v>
                </c:pt>
                <c:pt idx="50">
                  <c:v>6.7456285953521729</c:v>
                </c:pt>
                <c:pt idx="51">
                  <c:v>6.8675544261932373</c:v>
                </c:pt>
                <c:pt idx="52">
                  <c:v>6.9963762760162354</c:v>
                </c:pt>
                <c:pt idx="53">
                  <c:v>7.1219842433929443</c:v>
                </c:pt>
                <c:pt idx="54">
                  <c:v>7.2455437183380127</c:v>
                </c:pt>
                <c:pt idx="55">
                  <c:v>7.3727042675018311</c:v>
                </c:pt>
                <c:pt idx="56">
                  <c:v>7.4967951774597168</c:v>
                </c:pt>
                <c:pt idx="57">
                  <c:v>7.6220564842224121</c:v>
                </c:pt>
                <c:pt idx="58">
                  <c:v>7.7500393390655518</c:v>
                </c:pt>
                <c:pt idx="59">
                  <c:v>7.8729684352874756</c:v>
                </c:pt>
                <c:pt idx="60">
                  <c:v>7.9983596801757813</c:v>
                </c:pt>
                <c:pt idx="61">
                  <c:v>8.1257200241088867</c:v>
                </c:pt>
                <c:pt idx="62">
                  <c:v>8.2486236095428467</c:v>
                </c:pt>
                <c:pt idx="63">
                  <c:v>8.3733358383178711</c:v>
                </c:pt>
                <c:pt idx="64">
                  <c:v>8.4956674575805664</c:v>
                </c:pt>
                <c:pt idx="65">
                  <c:v>8.6190011501312256</c:v>
                </c:pt>
                <c:pt idx="66">
                  <c:v>8.7444536685943604</c:v>
                </c:pt>
                <c:pt idx="67">
                  <c:v>8.869591236114502</c:v>
                </c:pt>
                <c:pt idx="68">
                  <c:v>8.992088794708252</c:v>
                </c:pt>
                <c:pt idx="69">
                  <c:v>9.116325855255127</c:v>
                </c:pt>
                <c:pt idx="70">
                  <c:v>9.2422358989715576</c:v>
                </c:pt>
                <c:pt idx="71">
                  <c:v>9.3722145557403564</c:v>
                </c:pt>
                <c:pt idx="72">
                  <c:v>9.4960815906524658</c:v>
                </c:pt>
                <c:pt idx="73">
                  <c:v>9.6169929504394531</c:v>
                </c:pt>
                <c:pt idx="74">
                  <c:v>9.7436623573303223</c:v>
                </c:pt>
                <c:pt idx="75">
                  <c:v>9.8690872192382813</c:v>
                </c:pt>
                <c:pt idx="76">
                  <c:v>9.9948887825012207</c:v>
                </c:pt>
                <c:pt idx="77">
                  <c:v>10.11773324012756</c:v>
                </c:pt>
                <c:pt idx="78">
                  <c:v>10.24390745162964</c:v>
                </c:pt>
                <c:pt idx="79">
                  <c:v>10.369554758071899</c:v>
                </c:pt>
                <c:pt idx="80">
                  <c:v>10.495735168457029</c:v>
                </c:pt>
                <c:pt idx="81">
                  <c:v>10.61898970603943</c:v>
                </c:pt>
                <c:pt idx="82">
                  <c:v>10.74315881729126</c:v>
                </c:pt>
                <c:pt idx="83">
                  <c:v>10.866716384887701</c:v>
                </c:pt>
                <c:pt idx="84">
                  <c:v>10.99171209335327</c:v>
                </c:pt>
                <c:pt idx="85">
                  <c:v>11.115735769271851</c:v>
                </c:pt>
                <c:pt idx="86">
                  <c:v>11.24106407165527</c:v>
                </c:pt>
                <c:pt idx="87">
                  <c:v>11.36612915992737</c:v>
                </c:pt>
                <c:pt idx="88">
                  <c:v>11.489272356033331</c:v>
                </c:pt>
                <c:pt idx="89">
                  <c:v>11.628951072692869</c:v>
                </c:pt>
                <c:pt idx="90">
                  <c:v>11.75478553771973</c:v>
                </c:pt>
                <c:pt idx="91">
                  <c:v>11.878118276596069</c:v>
                </c:pt>
                <c:pt idx="92">
                  <c:v>12.00377297401428</c:v>
                </c:pt>
                <c:pt idx="93">
                  <c:v>12.12716889381409</c:v>
                </c:pt>
                <c:pt idx="94">
                  <c:v>12.246883869171141</c:v>
                </c:pt>
                <c:pt idx="95">
                  <c:v>12.372633695602421</c:v>
                </c:pt>
                <c:pt idx="96">
                  <c:v>12.49337816238403</c:v>
                </c:pt>
                <c:pt idx="97">
                  <c:v>12.619581937789921</c:v>
                </c:pt>
                <c:pt idx="98">
                  <c:v>12.74210357666016</c:v>
                </c:pt>
                <c:pt idx="99">
                  <c:v>12.86673212051392</c:v>
                </c:pt>
                <c:pt idx="100">
                  <c:v>12.99208307266235</c:v>
                </c:pt>
                <c:pt idx="101">
                  <c:v>13.11693096160889</c:v>
                </c:pt>
                <c:pt idx="102">
                  <c:v>13.240884780883791</c:v>
                </c:pt>
                <c:pt idx="103">
                  <c:v>13.36544966697693</c:v>
                </c:pt>
                <c:pt idx="104">
                  <c:v>13.49156713485718</c:v>
                </c:pt>
                <c:pt idx="105">
                  <c:v>13.614914417266849</c:v>
                </c:pt>
                <c:pt idx="106">
                  <c:v>13.743698596954349</c:v>
                </c:pt>
                <c:pt idx="107">
                  <c:v>13.86850595474243</c:v>
                </c:pt>
                <c:pt idx="108">
                  <c:v>13.99183225631714</c:v>
                </c:pt>
                <c:pt idx="109">
                  <c:v>14.117475509643549</c:v>
                </c:pt>
                <c:pt idx="110">
                  <c:v>14.2423210144043</c:v>
                </c:pt>
                <c:pt idx="111">
                  <c:v>14.365828990936279</c:v>
                </c:pt>
                <c:pt idx="112">
                  <c:v>14.49394154548645</c:v>
                </c:pt>
                <c:pt idx="113">
                  <c:v>14.61741209030151</c:v>
                </c:pt>
                <c:pt idx="114">
                  <c:v>14.75266742706299</c:v>
                </c:pt>
                <c:pt idx="115">
                  <c:v>14.87889504432678</c:v>
                </c:pt>
                <c:pt idx="116">
                  <c:v>15.001373052597049</c:v>
                </c:pt>
                <c:pt idx="117">
                  <c:v>15.127135992050169</c:v>
                </c:pt>
                <c:pt idx="118">
                  <c:v>15.25070762634277</c:v>
                </c:pt>
                <c:pt idx="119">
                  <c:v>15.37455582618713</c:v>
                </c:pt>
                <c:pt idx="120">
                  <c:v>15.501657009124759</c:v>
                </c:pt>
                <c:pt idx="121">
                  <c:v>15.624274015426639</c:v>
                </c:pt>
                <c:pt idx="122">
                  <c:v>15.749300956726071</c:v>
                </c:pt>
                <c:pt idx="123">
                  <c:v>15.87388586997986</c:v>
                </c:pt>
                <c:pt idx="124">
                  <c:v>16.002383470535278</c:v>
                </c:pt>
                <c:pt idx="125">
                  <c:v>16.12726616859436</c:v>
                </c:pt>
                <c:pt idx="126">
                  <c:v>16.24958610534668</c:v>
                </c:pt>
                <c:pt idx="127">
                  <c:v>16.37639856338501</c:v>
                </c:pt>
                <c:pt idx="128">
                  <c:v>16.50529766082764</c:v>
                </c:pt>
                <c:pt idx="129">
                  <c:v>16.629476547241211</c:v>
                </c:pt>
                <c:pt idx="130">
                  <c:v>16.752292156219479</c:v>
                </c:pt>
                <c:pt idx="131">
                  <c:v>16.876682996749881</c:v>
                </c:pt>
                <c:pt idx="132">
                  <c:v>17.000177383422852</c:v>
                </c:pt>
                <c:pt idx="133">
                  <c:v>17.12486290931702</c:v>
                </c:pt>
                <c:pt idx="134">
                  <c:v>17.251012325286869</c:v>
                </c:pt>
                <c:pt idx="135">
                  <c:v>17.371304035186771</c:v>
                </c:pt>
                <c:pt idx="136">
                  <c:v>17.49529767036438</c:v>
                </c:pt>
                <c:pt idx="137">
                  <c:v>17.61985969543457</c:v>
                </c:pt>
                <c:pt idx="138">
                  <c:v>17.74750733375549</c:v>
                </c:pt>
                <c:pt idx="139">
                  <c:v>17.873692512512211</c:v>
                </c:pt>
                <c:pt idx="140">
                  <c:v>17.992908000946041</c:v>
                </c:pt>
                <c:pt idx="141">
                  <c:v>18.119161605834961</c:v>
                </c:pt>
                <c:pt idx="142">
                  <c:v>18.239276885986332</c:v>
                </c:pt>
                <c:pt idx="143">
                  <c:v>18.377617120742801</c:v>
                </c:pt>
                <c:pt idx="144">
                  <c:v>18.500990152359009</c:v>
                </c:pt>
                <c:pt idx="145">
                  <c:v>18.626844167709351</c:v>
                </c:pt>
                <c:pt idx="146">
                  <c:v>18.752915143966671</c:v>
                </c:pt>
                <c:pt idx="147">
                  <c:v>18.878243446350101</c:v>
                </c:pt>
                <c:pt idx="148">
                  <c:v>19.003475666046139</c:v>
                </c:pt>
                <c:pt idx="149">
                  <c:v>19.127113103866581</c:v>
                </c:pt>
                <c:pt idx="150">
                  <c:v>19.25278997421265</c:v>
                </c:pt>
                <c:pt idx="151">
                  <c:v>19.376335382461551</c:v>
                </c:pt>
                <c:pt idx="152">
                  <c:v>19.50235486030579</c:v>
                </c:pt>
                <c:pt idx="153">
                  <c:v>19.62631273269653</c:v>
                </c:pt>
                <c:pt idx="154">
                  <c:v>19.752622604370121</c:v>
                </c:pt>
                <c:pt idx="155">
                  <c:v>19.876318216323849</c:v>
                </c:pt>
                <c:pt idx="156">
                  <c:v>20.00055813789368</c:v>
                </c:pt>
                <c:pt idx="157">
                  <c:v>20.126092910766602</c:v>
                </c:pt>
                <c:pt idx="158">
                  <c:v>20.2474205493927</c:v>
                </c:pt>
                <c:pt idx="159">
                  <c:v>20.374243974685669</c:v>
                </c:pt>
                <c:pt idx="160">
                  <c:v>20.498081207275391</c:v>
                </c:pt>
                <c:pt idx="161">
                  <c:v>20.62301397323608</c:v>
                </c:pt>
                <c:pt idx="162">
                  <c:v>20.748131275176998</c:v>
                </c:pt>
                <c:pt idx="163">
                  <c:v>20.870715618133541</c:v>
                </c:pt>
                <c:pt idx="164">
                  <c:v>20.997268199920651</c:v>
                </c:pt>
                <c:pt idx="165">
                  <c:v>21.119109153747559</c:v>
                </c:pt>
                <c:pt idx="166">
                  <c:v>21.247497320175171</c:v>
                </c:pt>
                <c:pt idx="167">
                  <c:v>21.372401475906369</c:v>
                </c:pt>
                <c:pt idx="168">
                  <c:v>21.496240854263309</c:v>
                </c:pt>
                <c:pt idx="169">
                  <c:v>21.61911249160767</c:v>
                </c:pt>
                <c:pt idx="170">
                  <c:v>21.744800090789791</c:v>
                </c:pt>
                <c:pt idx="171">
                  <c:v>21.86903190612793</c:v>
                </c:pt>
                <c:pt idx="172">
                  <c:v>21.995613574981689</c:v>
                </c:pt>
                <c:pt idx="173">
                  <c:v>22.121312141418461</c:v>
                </c:pt>
                <c:pt idx="174">
                  <c:v>22.246153354644779</c:v>
                </c:pt>
                <c:pt idx="175">
                  <c:v>22.368267059326168</c:v>
                </c:pt>
                <c:pt idx="176">
                  <c:v>22.505012273788449</c:v>
                </c:pt>
                <c:pt idx="177">
                  <c:v>22.627188682556149</c:v>
                </c:pt>
                <c:pt idx="178">
                  <c:v>22.75306248664856</c:v>
                </c:pt>
                <c:pt idx="179">
                  <c:v>22.874543190002441</c:v>
                </c:pt>
                <c:pt idx="180">
                  <c:v>22.996355056762699</c:v>
                </c:pt>
                <c:pt idx="181">
                  <c:v>23.12292313575745</c:v>
                </c:pt>
                <c:pt idx="182">
                  <c:v>23.247474431991581</c:v>
                </c:pt>
                <c:pt idx="183">
                  <c:v>23.37072920799255</c:v>
                </c:pt>
                <c:pt idx="184">
                  <c:v>23.496858596801761</c:v>
                </c:pt>
                <c:pt idx="185">
                  <c:v>23.620575189590451</c:v>
                </c:pt>
                <c:pt idx="186">
                  <c:v>23.745097160339359</c:v>
                </c:pt>
                <c:pt idx="187">
                  <c:v>23.867007255554199</c:v>
                </c:pt>
                <c:pt idx="188">
                  <c:v>23.993857860565189</c:v>
                </c:pt>
                <c:pt idx="189">
                  <c:v>24.116539716720581</c:v>
                </c:pt>
                <c:pt idx="190">
                  <c:v>24.241618871688839</c:v>
                </c:pt>
                <c:pt idx="191">
                  <c:v>24.36762547492981</c:v>
                </c:pt>
                <c:pt idx="192">
                  <c:v>24.49466156959534</c:v>
                </c:pt>
                <c:pt idx="193">
                  <c:v>24.61750340461731</c:v>
                </c:pt>
                <c:pt idx="194">
                  <c:v>24.74384427070618</c:v>
                </c:pt>
                <c:pt idx="195">
                  <c:v>24.865573883056641</c:v>
                </c:pt>
                <c:pt idx="196">
                  <c:v>24.992427587509159</c:v>
                </c:pt>
                <c:pt idx="197">
                  <c:v>25.127485990524288</c:v>
                </c:pt>
                <c:pt idx="198">
                  <c:v>25.253462553024288</c:v>
                </c:pt>
                <c:pt idx="199">
                  <c:v>25.379369258880619</c:v>
                </c:pt>
                <c:pt idx="200">
                  <c:v>25.504192113876339</c:v>
                </c:pt>
                <c:pt idx="201">
                  <c:v>25.629817008972172</c:v>
                </c:pt>
                <c:pt idx="202">
                  <c:v>25.753111362457279</c:v>
                </c:pt>
                <c:pt idx="203">
                  <c:v>25.880642414093021</c:v>
                </c:pt>
                <c:pt idx="204">
                  <c:v>26.003867149353031</c:v>
                </c:pt>
                <c:pt idx="205">
                  <c:v>26.12713885307312</c:v>
                </c:pt>
                <c:pt idx="206">
                  <c:v>26.249822378158569</c:v>
                </c:pt>
                <c:pt idx="207">
                  <c:v>26.37509107589722</c:v>
                </c:pt>
                <c:pt idx="208">
                  <c:v>26.500779867172241</c:v>
                </c:pt>
                <c:pt idx="209">
                  <c:v>26.627934694290161</c:v>
                </c:pt>
                <c:pt idx="210">
                  <c:v>26.751724720001221</c:v>
                </c:pt>
                <c:pt idx="211">
                  <c:v>26.875678777694699</c:v>
                </c:pt>
                <c:pt idx="212">
                  <c:v>27.000802755355831</c:v>
                </c:pt>
                <c:pt idx="213">
                  <c:v>27.125652074813839</c:v>
                </c:pt>
                <c:pt idx="214">
                  <c:v>27.251296997070309</c:v>
                </c:pt>
                <c:pt idx="215">
                  <c:v>27.374818325042721</c:v>
                </c:pt>
                <c:pt idx="216">
                  <c:v>27.498654127120972</c:v>
                </c:pt>
                <c:pt idx="217">
                  <c:v>27.626183271408081</c:v>
                </c:pt>
                <c:pt idx="218">
                  <c:v>27.749863147735599</c:v>
                </c:pt>
                <c:pt idx="219">
                  <c:v>27.871311664581299</c:v>
                </c:pt>
                <c:pt idx="220">
                  <c:v>27.996244430541989</c:v>
                </c:pt>
                <c:pt idx="221">
                  <c:v>28.121534824371341</c:v>
                </c:pt>
                <c:pt idx="222">
                  <c:v>28.247372627258301</c:v>
                </c:pt>
                <c:pt idx="223">
                  <c:v>28.371778011322021</c:v>
                </c:pt>
                <c:pt idx="224">
                  <c:v>28.49610066413879</c:v>
                </c:pt>
                <c:pt idx="225">
                  <c:v>28.619912624359131</c:v>
                </c:pt>
                <c:pt idx="226">
                  <c:v>28.742007255554199</c:v>
                </c:pt>
                <c:pt idx="227">
                  <c:v>28.866457223892208</c:v>
                </c:pt>
                <c:pt idx="228">
                  <c:v>28.991015672683719</c:v>
                </c:pt>
                <c:pt idx="229">
                  <c:v>29.116956949234009</c:v>
                </c:pt>
                <c:pt idx="230">
                  <c:v>29.24092864990234</c:v>
                </c:pt>
                <c:pt idx="231">
                  <c:v>29.365100383758541</c:v>
                </c:pt>
                <c:pt idx="232">
                  <c:v>29.491560935974121</c:v>
                </c:pt>
                <c:pt idx="233">
                  <c:v>29.61388897895813</c:v>
                </c:pt>
                <c:pt idx="234">
                  <c:v>29.739109754562381</c:v>
                </c:pt>
                <c:pt idx="235">
                  <c:v>29.86608457565308</c:v>
                </c:pt>
                <c:pt idx="236">
                  <c:v>29.991203546524051</c:v>
                </c:pt>
                <c:pt idx="237">
                  <c:v>30.11587834358215</c:v>
                </c:pt>
                <c:pt idx="238">
                  <c:v>30.254088878631588</c:v>
                </c:pt>
                <c:pt idx="239">
                  <c:v>30.37759971618652</c:v>
                </c:pt>
                <c:pt idx="240">
                  <c:v>30.507403135299679</c:v>
                </c:pt>
                <c:pt idx="241">
                  <c:v>30.626959800720211</c:v>
                </c:pt>
                <c:pt idx="242">
                  <c:v>30.75083160400391</c:v>
                </c:pt>
                <c:pt idx="243">
                  <c:v>30.876011371612549</c:v>
                </c:pt>
                <c:pt idx="244">
                  <c:v>30.997742891311649</c:v>
                </c:pt>
                <c:pt idx="245">
                  <c:v>31.126516580581669</c:v>
                </c:pt>
                <c:pt idx="246">
                  <c:v>31.2500786781311</c:v>
                </c:pt>
                <c:pt idx="247">
                  <c:v>31.373239040374759</c:v>
                </c:pt>
                <c:pt idx="248">
                  <c:v>31.499227046966549</c:v>
                </c:pt>
                <c:pt idx="249">
                  <c:v>31.624297142028809</c:v>
                </c:pt>
                <c:pt idx="250">
                  <c:v>31.75024676322937</c:v>
                </c:pt>
                <c:pt idx="251">
                  <c:v>31.87351036071777</c:v>
                </c:pt>
                <c:pt idx="252">
                  <c:v>31.996111154556271</c:v>
                </c:pt>
                <c:pt idx="253">
                  <c:v>32.120996713638313</c:v>
                </c:pt>
                <c:pt idx="254">
                  <c:v>32.242965698242188</c:v>
                </c:pt>
                <c:pt idx="255">
                  <c:v>32.365538835525513</c:v>
                </c:pt>
                <c:pt idx="256">
                  <c:v>32.505522489547729</c:v>
                </c:pt>
                <c:pt idx="257">
                  <c:v>32.630077838897712</c:v>
                </c:pt>
                <c:pt idx="258">
                  <c:v>32.754144906997681</c:v>
                </c:pt>
                <c:pt idx="259">
                  <c:v>32.878349781036377</c:v>
                </c:pt>
                <c:pt idx="260">
                  <c:v>33.00303316116333</c:v>
                </c:pt>
                <c:pt idx="261">
                  <c:v>33.127259254455574</c:v>
                </c:pt>
                <c:pt idx="262">
                  <c:v>33.253452301025391</c:v>
                </c:pt>
                <c:pt idx="263">
                  <c:v>33.378116369247437</c:v>
                </c:pt>
                <c:pt idx="264">
                  <c:v>33.502901554107673</c:v>
                </c:pt>
                <c:pt idx="265">
                  <c:v>33.62408971786499</c:v>
                </c:pt>
                <c:pt idx="266">
                  <c:v>33.750093221664429</c:v>
                </c:pt>
                <c:pt idx="267">
                  <c:v>33.872641801834114</c:v>
                </c:pt>
                <c:pt idx="268">
                  <c:v>33.997443675994873</c:v>
                </c:pt>
                <c:pt idx="269">
                  <c:v>34.12224006652832</c:v>
                </c:pt>
                <c:pt idx="270">
                  <c:v>34.246575832366943</c:v>
                </c:pt>
                <c:pt idx="271">
                  <c:v>34.370214700698853</c:v>
                </c:pt>
                <c:pt idx="272">
                  <c:v>34.495803833007813</c:v>
                </c:pt>
                <c:pt idx="273">
                  <c:v>34.62453293800354</c:v>
                </c:pt>
                <c:pt idx="274">
                  <c:v>34.744934320449829</c:v>
                </c:pt>
                <c:pt idx="275">
                  <c:v>34.868448734283447</c:v>
                </c:pt>
                <c:pt idx="276">
                  <c:v>34.995255470275879</c:v>
                </c:pt>
                <c:pt idx="277">
                  <c:v>35.117927551269531</c:v>
                </c:pt>
                <c:pt idx="278">
                  <c:v>35.243994235992432</c:v>
                </c:pt>
                <c:pt idx="279">
                  <c:v>35.370937824249268</c:v>
                </c:pt>
                <c:pt idx="280">
                  <c:v>35.494537353515618</c:v>
                </c:pt>
                <c:pt idx="281">
                  <c:v>35.617642641067498</c:v>
                </c:pt>
                <c:pt idx="282">
                  <c:v>35.755716323852539</c:v>
                </c:pt>
                <c:pt idx="283">
                  <c:v>35.876938581466668</c:v>
                </c:pt>
                <c:pt idx="284">
                  <c:v>36.001989841461182</c:v>
                </c:pt>
                <c:pt idx="285">
                  <c:v>36.127034902572632</c:v>
                </c:pt>
                <c:pt idx="286">
                  <c:v>36.249610662460327</c:v>
                </c:pt>
                <c:pt idx="287">
                  <c:v>36.373266458511353</c:v>
                </c:pt>
                <c:pt idx="288">
                  <c:v>36.497891426086433</c:v>
                </c:pt>
                <c:pt idx="289">
                  <c:v>36.627396583557129</c:v>
                </c:pt>
                <c:pt idx="290">
                  <c:v>36.749613761901863</c:v>
                </c:pt>
                <c:pt idx="291">
                  <c:v>36.872603178024292</c:v>
                </c:pt>
                <c:pt idx="292">
                  <c:v>36.996711254119873</c:v>
                </c:pt>
                <c:pt idx="293">
                  <c:v>37.123392343521118</c:v>
                </c:pt>
                <c:pt idx="294">
                  <c:v>37.246686458587646</c:v>
                </c:pt>
                <c:pt idx="295">
                  <c:v>37.370753526687622</c:v>
                </c:pt>
                <c:pt idx="296">
                  <c:v>37.497362613677979</c:v>
                </c:pt>
                <c:pt idx="297">
                  <c:v>37.619112968444817</c:v>
                </c:pt>
                <c:pt idx="298">
                  <c:v>37.744587182998657</c:v>
                </c:pt>
                <c:pt idx="299">
                  <c:v>37.871855497360229</c:v>
                </c:pt>
                <c:pt idx="300">
                  <c:v>37.998857021331787</c:v>
                </c:pt>
                <c:pt idx="301">
                  <c:v>38.125344038009636</c:v>
                </c:pt>
                <c:pt idx="302">
                  <c:v>38.244450569152832</c:v>
                </c:pt>
                <c:pt idx="303">
                  <c:v>38.369270801544189</c:v>
                </c:pt>
                <c:pt idx="304">
                  <c:v>38.505133867263787</c:v>
                </c:pt>
                <c:pt idx="305">
                  <c:v>38.631545305252082</c:v>
                </c:pt>
                <c:pt idx="306">
                  <c:v>38.756091117858887</c:v>
                </c:pt>
                <c:pt idx="307">
                  <c:v>38.8808434009552</c:v>
                </c:pt>
                <c:pt idx="308">
                  <c:v>39.005923271179199</c:v>
                </c:pt>
                <c:pt idx="309">
                  <c:v>39.117055416107178</c:v>
                </c:pt>
                <c:pt idx="310">
                  <c:v>39.255024671554573</c:v>
                </c:pt>
                <c:pt idx="311">
                  <c:v>39.381248235702508</c:v>
                </c:pt>
                <c:pt idx="312">
                  <c:v>39.502942323684692</c:v>
                </c:pt>
                <c:pt idx="313">
                  <c:v>39.613606691360467</c:v>
                </c:pt>
                <c:pt idx="314">
                  <c:v>39.754980325698853</c:v>
                </c:pt>
                <c:pt idx="315">
                  <c:v>39.878736257553101</c:v>
                </c:pt>
                <c:pt idx="316">
                  <c:v>40.001534700393677</c:v>
                </c:pt>
                <c:pt idx="317">
                  <c:v>40.124802827835083</c:v>
                </c:pt>
                <c:pt idx="318">
                  <c:v>40.24811577796936</c:v>
                </c:pt>
                <c:pt idx="319">
                  <c:v>40.374727010726929</c:v>
                </c:pt>
                <c:pt idx="320">
                  <c:v>40.497845649719238</c:v>
                </c:pt>
                <c:pt idx="321">
                  <c:v>40.622938871383667</c:v>
                </c:pt>
                <c:pt idx="322">
                  <c:v>40.746695041656487</c:v>
                </c:pt>
                <c:pt idx="323">
                  <c:v>40.876379251480103</c:v>
                </c:pt>
                <c:pt idx="324">
                  <c:v>40.996147632598877</c:v>
                </c:pt>
                <c:pt idx="325">
                  <c:v>41.118067741394043</c:v>
                </c:pt>
                <c:pt idx="326">
                  <c:v>41.241744756698608</c:v>
                </c:pt>
                <c:pt idx="327">
                  <c:v>41.380225658416748</c:v>
                </c:pt>
                <c:pt idx="328">
                  <c:v>41.503902435302727</c:v>
                </c:pt>
                <c:pt idx="329">
                  <c:v>41.627841234207153</c:v>
                </c:pt>
                <c:pt idx="330">
                  <c:v>41.750949144363403</c:v>
                </c:pt>
                <c:pt idx="331">
                  <c:v>41.875954866409302</c:v>
                </c:pt>
                <c:pt idx="332">
                  <c:v>42.000123739242547</c:v>
                </c:pt>
                <c:pt idx="333">
                  <c:v>42.124332904815667</c:v>
                </c:pt>
                <c:pt idx="334">
                  <c:v>42.248514413833618</c:v>
                </c:pt>
                <c:pt idx="335">
                  <c:v>42.373044729232788</c:v>
                </c:pt>
                <c:pt idx="336">
                  <c:v>42.496773958206177</c:v>
                </c:pt>
                <c:pt idx="337">
                  <c:v>42.621084928512573</c:v>
                </c:pt>
                <c:pt idx="338">
                  <c:v>42.744074821472168</c:v>
                </c:pt>
                <c:pt idx="339">
                  <c:v>42.868151426315308</c:v>
                </c:pt>
                <c:pt idx="340">
                  <c:v>42.992692232131958</c:v>
                </c:pt>
                <c:pt idx="341">
                  <c:v>43.11961030960083</c:v>
                </c:pt>
                <c:pt idx="342">
                  <c:v>43.244044542312622</c:v>
                </c:pt>
                <c:pt idx="343">
                  <c:v>43.366233825683587</c:v>
                </c:pt>
                <c:pt idx="344">
                  <c:v>43.505719423294067</c:v>
                </c:pt>
                <c:pt idx="345">
                  <c:v>43.628792762756348</c:v>
                </c:pt>
                <c:pt idx="346">
                  <c:v>43.753036737442017</c:v>
                </c:pt>
                <c:pt idx="347">
                  <c:v>43.8737952709198</c:v>
                </c:pt>
                <c:pt idx="348">
                  <c:v>43.997924327850342</c:v>
                </c:pt>
                <c:pt idx="349">
                  <c:v>44.120883703231812</c:v>
                </c:pt>
                <c:pt idx="350">
                  <c:v>44.242891788482673</c:v>
                </c:pt>
                <c:pt idx="351">
                  <c:v>44.368582248687737</c:v>
                </c:pt>
                <c:pt idx="352">
                  <c:v>44.493073701858521</c:v>
                </c:pt>
                <c:pt idx="353">
                  <c:v>44.616799116134636</c:v>
                </c:pt>
                <c:pt idx="354">
                  <c:v>44.741178512573242</c:v>
                </c:pt>
                <c:pt idx="355">
                  <c:v>44.879339218139648</c:v>
                </c:pt>
                <c:pt idx="356">
                  <c:v>45.004040718078613</c:v>
                </c:pt>
                <c:pt idx="357">
                  <c:v>45.12786340713501</c:v>
                </c:pt>
                <c:pt idx="358">
                  <c:v>45.252701044082642</c:v>
                </c:pt>
                <c:pt idx="359">
                  <c:v>45.375945806503303</c:v>
                </c:pt>
                <c:pt idx="360">
                  <c:v>45.499971866607673</c:v>
                </c:pt>
                <c:pt idx="361">
                  <c:v>45.622966766357422</c:v>
                </c:pt>
                <c:pt idx="362">
                  <c:v>45.747589349746697</c:v>
                </c:pt>
                <c:pt idx="363">
                  <c:v>45.871453046798713</c:v>
                </c:pt>
                <c:pt idx="364">
                  <c:v>45.995847463607788</c:v>
                </c:pt>
                <c:pt idx="365">
                  <c:v>46.119268894195557</c:v>
                </c:pt>
                <c:pt idx="366">
                  <c:v>46.239819049835212</c:v>
                </c:pt>
                <c:pt idx="367">
                  <c:v>46.366860151290886</c:v>
                </c:pt>
                <c:pt idx="368">
                  <c:v>46.490977764129639</c:v>
                </c:pt>
                <c:pt idx="369">
                  <c:v>46.618016004562378</c:v>
                </c:pt>
                <c:pt idx="370">
                  <c:v>46.740588665008538</c:v>
                </c:pt>
                <c:pt idx="371">
                  <c:v>46.88090181350708</c:v>
                </c:pt>
                <c:pt idx="372">
                  <c:v>47.003363609313958</c:v>
                </c:pt>
                <c:pt idx="373">
                  <c:v>47.129928588867188</c:v>
                </c:pt>
                <c:pt idx="374">
                  <c:v>47.255344867706299</c:v>
                </c:pt>
                <c:pt idx="375">
                  <c:v>47.380321979522712</c:v>
                </c:pt>
                <c:pt idx="376">
                  <c:v>47.504000425338752</c:v>
                </c:pt>
                <c:pt idx="377">
                  <c:v>47.632848739624023</c:v>
                </c:pt>
                <c:pt idx="378">
                  <c:v>47.754465341567993</c:v>
                </c:pt>
                <c:pt idx="379">
                  <c:v>47.87835693359375</c:v>
                </c:pt>
                <c:pt idx="380">
                  <c:v>48.00110387802124</c:v>
                </c:pt>
                <c:pt idx="381">
                  <c:v>48.124952793121338</c:v>
                </c:pt>
                <c:pt idx="382">
                  <c:v>48.249855995178223</c:v>
                </c:pt>
                <c:pt idx="383">
                  <c:v>48.375454187393188</c:v>
                </c:pt>
                <c:pt idx="384">
                  <c:v>48.502236366271973</c:v>
                </c:pt>
                <c:pt idx="385">
                  <c:v>48.627629995346069</c:v>
                </c:pt>
                <c:pt idx="386">
                  <c:v>48.752394676208503</c:v>
                </c:pt>
                <c:pt idx="387">
                  <c:v>48.87569785118103</c:v>
                </c:pt>
                <c:pt idx="388">
                  <c:v>49.002228975296021</c:v>
                </c:pt>
                <c:pt idx="389">
                  <c:v>49.124595165252693</c:v>
                </c:pt>
                <c:pt idx="390">
                  <c:v>49.250675439834588</c:v>
                </c:pt>
                <c:pt idx="391">
                  <c:v>49.373441457748413</c:v>
                </c:pt>
                <c:pt idx="392">
                  <c:v>49.497213840484619</c:v>
                </c:pt>
                <c:pt idx="393">
                  <c:v>49.618600130081177</c:v>
                </c:pt>
                <c:pt idx="394">
                  <c:v>49.742273330688477</c:v>
                </c:pt>
                <c:pt idx="395">
                  <c:v>49.865928411483758</c:v>
                </c:pt>
                <c:pt idx="396">
                  <c:v>50.004317283630371</c:v>
                </c:pt>
                <c:pt idx="397">
                  <c:v>50.129859447479248</c:v>
                </c:pt>
                <c:pt idx="398">
                  <c:v>50.252972364425659</c:v>
                </c:pt>
                <c:pt idx="399">
                  <c:v>50.374490737915039</c:v>
                </c:pt>
                <c:pt idx="400">
                  <c:v>50.498373508453369</c:v>
                </c:pt>
                <c:pt idx="401">
                  <c:v>50.623389720916748</c:v>
                </c:pt>
                <c:pt idx="402">
                  <c:v>50.747376680374153</c:v>
                </c:pt>
                <c:pt idx="403">
                  <c:v>50.871323347091668</c:v>
                </c:pt>
                <c:pt idx="404">
                  <c:v>50.995336055755622</c:v>
                </c:pt>
                <c:pt idx="405">
                  <c:v>51.117897987365723</c:v>
                </c:pt>
                <c:pt idx="406">
                  <c:v>51.239998817443848</c:v>
                </c:pt>
                <c:pt idx="407">
                  <c:v>51.363734245300293</c:v>
                </c:pt>
                <c:pt idx="408">
                  <c:v>51.48961615562439</c:v>
                </c:pt>
                <c:pt idx="409">
                  <c:v>51.628839492797852</c:v>
                </c:pt>
                <c:pt idx="410">
                  <c:v>51.753715991973877</c:v>
                </c:pt>
                <c:pt idx="411">
                  <c:v>51.880366802215583</c:v>
                </c:pt>
                <c:pt idx="412">
                  <c:v>52.002335071563721</c:v>
                </c:pt>
                <c:pt idx="413">
                  <c:v>52.126370906829827</c:v>
                </c:pt>
                <c:pt idx="414">
                  <c:v>52.252484798431396</c:v>
                </c:pt>
                <c:pt idx="415">
                  <c:v>52.377294540405273</c:v>
                </c:pt>
                <c:pt idx="416">
                  <c:v>52.502093553543091</c:v>
                </c:pt>
                <c:pt idx="417">
                  <c:v>52.624839544296258</c:v>
                </c:pt>
                <c:pt idx="418">
                  <c:v>52.751486778259277</c:v>
                </c:pt>
                <c:pt idx="419">
                  <c:v>52.875759601593018</c:v>
                </c:pt>
                <c:pt idx="420">
                  <c:v>53.000233173370361</c:v>
                </c:pt>
                <c:pt idx="421">
                  <c:v>53.122933387756348</c:v>
                </c:pt>
                <c:pt idx="422">
                  <c:v>53.244075536727912</c:v>
                </c:pt>
                <c:pt idx="423">
                  <c:v>53.370920658111572</c:v>
                </c:pt>
                <c:pt idx="424">
                  <c:v>53.494524240493767</c:v>
                </c:pt>
                <c:pt idx="425">
                  <c:v>53.617819786071777</c:v>
                </c:pt>
                <c:pt idx="426">
                  <c:v>53.743742942810059</c:v>
                </c:pt>
                <c:pt idx="427">
                  <c:v>53.866827726364143</c:v>
                </c:pt>
                <c:pt idx="428">
                  <c:v>53.992032527923577</c:v>
                </c:pt>
                <c:pt idx="429">
                  <c:v>54.13081955909729</c:v>
                </c:pt>
                <c:pt idx="430">
                  <c:v>54.255720376968377</c:v>
                </c:pt>
                <c:pt idx="431">
                  <c:v>54.38054347038269</c:v>
                </c:pt>
                <c:pt idx="432">
                  <c:v>54.502346038818359</c:v>
                </c:pt>
                <c:pt idx="433">
                  <c:v>54.627301692962646</c:v>
                </c:pt>
                <c:pt idx="434">
                  <c:v>54.75257420539856</c:v>
                </c:pt>
                <c:pt idx="435">
                  <c:v>54.881824970245361</c:v>
                </c:pt>
                <c:pt idx="436">
                  <c:v>55.004206418991089</c:v>
                </c:pt>
                <c:pt idx="437">
                  <c:v>55.125562906265259</c:v>
                </c:pt>
                <c:pt idx="438">
                  <c:v>55.255155086517327</c:v>
                </c:pt>
                <c:pt idx="439">
                  <c:v>55.379489660263062</c:v>
                </c:pt>
                <c:pt idx="440">
                  <c:v>55.504800796508789</c:v>
                </c:pt>
                <c:pt idx="441">
                  <c:v>55.62751841545105</c:v>
                </c:pt>
                <c:pt idx="442">
                  <c:v>55.752336978912354</c:v>
                </c:pt>
                <c:pt idx="443">
                  <c:v>55.876862525939941</c:v>
                </c:pt>
                <c:pt idx="444">
                  <c:v>55.999559640884399</c:v>
                </c:pt>
                <c:pt idx="445">
                  <c:v>56.122393369674683</c:v>
                </c:pt>
                <c:pt idx="446">
                  <c:v>56.247961521148682</c:v>
                </c:pt>
                <c:pt idx="447">
                  <c:v>56.372936010360718</c:v>
                </c:pt>
                <c:pt idx="448">
                  <c:v>56.49736475944519</c:v>
                </c:pt>
                <c:pt idx="449">
                  <c:v>56.616925954818733</c:v>
                </c:pt>
                <c:pt idx="450">
                  <c:v>56.742714643478386</c:v>
                </c:pt>
                <c:pt idx="451">
                  <c:v>56.866257190704353</c:v>
                </c:pt>
                <c:pt idx="452">
                  <c:v>56.990614652633667</c:v>
                </c:pt>
                <c:pt idx="453">
                  <c:v>57.126707077026367</c:v>
                </c:pt>
                <c:pt idx="454">
                  <c:v>57.253421783447273</c:v>
                </c:pt>
                <c:pt idx="455">
                  <c:v>57.378547430038452</c:v>
                </c:pt>
                <c:pt idx="456">
                  <c:v>57.502307891845703</c:v>
                </c:pt>
                <c:pt idx="457">
                  <c:v>57.625959396362298</c:v>
                </c:pt>
                <c:pt idx="458">
                  <c:v>57.753945827484131</c:v>
                </c:pt>
                <c:pt idx="459">
                  <c:v>57.879011154174798</c:v>
                </c:pt>
                <c:pt idx="460">
                  <c:v>58.000875949859619</c:v>
                </c:pt>
                <c:pt idx="461">
                  <c:v>58.124658823013313</c:v>
                </c:pt>
                <c:pt idx="462">
                  <c:v>58.247070789337158</c:v>
                </c:pt>
                <c:pt idx="463">
                  <c:v>58.368844985961907</c:v>
                </c:pt>
                <c:pt idx="464">
                  <c:v>58.493903636932373</c:v>
                </c:pt>
                <c:pt idx="465">
                  <c:v>58.616885900497437</c:v>
                </c:pt>
                <c:pt idx="466">
                  <c:v>58.74119758605957</c:v>
                </c:pt>
                <c:pt idx="467">
                  <c:v>58.879088401794426</c:v>
                </c:pt>
                <c:pt idx="468">
                  <c:v>59.003433227539063</c:v>
                </c:pt>
                <c:pt idx="469">
                  <c:v>59.126932859420783</c:v>
                </c:pt>
                <c:pt idx="470">
                  <c:v>59.250823974609382</c:v>
                </c:pt>
                <c:pt idx="471">
                  <c:v>59.378101110458367</c:v>
                </c:pt>
                <c:pt idx="472">
                  <c:v>59.499870300292969</c:v>
                </c:pt>
                <c:pt idx="473">
                  <c:v>59.621313571929932</c:v>
                </c:pt>
                <c:pt idx="474">
                  <c:v>59.745545864105218</c:v>
                </c:pt>
                <c:pt idx="475">
                  <c:v>59.870327949523933</c:v>
                </c:pt>
                <c:pt idx="476">
                  <c:v>59.992147922515869</c:v>
                </c:pt>
                <c:pt idx="477">
                  <c:v>60.117676496505737</c:v>
                </c:pt>
                <c:pt idx="478">
                  <c:v>60.244276285171509</c:v>
                </c:pt>
                <c:pt idx="479">
                  <c:v>60.36629843711853</c:v>
                </c:pt>
                <c:pt idx="480">
                  <c:v>60.50498628616333</c:v>
                </c:pt>
                <c:pt idx="481">
                  <c:v>60.629034996032708</c:v>
                </c:pt>
                <c:pt idx="482">
                  <c:v>60.755290508270257</c:v>
                </c:pt>
                <c:pt idx="483">
                  <c:v>60.864796876907349</c:v>
                </c:pt>
                <c:pt idx="484">
                  <c:v>61.004228115081787</c:v>
                </c:pt>
                <c:pt idx="485">
                  <c:v>61.129605770111077</c:v>
                </c:pt>
                <c:pt idx="486">
                  <c:v>61.255590200424187</c:v>
                </c:pt>
                <c:pt idx="487">
                  <c:v>61.378178119659417</c:v>
                </c:pt>
                <c:pt idx="488">
                  <c:v>61.50060248374939</c:v>
                </c:pt>
                <c:pt idx="489">
                  <c:v>61.631112813949578</c:v>
                </c:pt>
                <c:pt idx="490">
                  <c:v>61.752929925918579</c:v>
                </c:pt>
                <c:pt idx="491">
                  <c:v>61.876803159713752</c:v>
                </c:pt>
                <c:pt idx="492">
                  <c:v>62.001709938049324</c:v>
                </c:pt>
                <c:pt idx="493">
                  <c:v>62.125781297683723</c:v>
                </c:pt>
                <c:pt idx="494">
                  <c:v>62.248694181442261</c:v>
                </c:pt>
                <c:pt idx="495">
                  <c:v>62.373443841934197</c:v>
                </c:pt>
                <c:pt idx="496">
                  <c:v>62.496866941452033</c:v>
                </c:pt>
                <c:pt idx="497">
                  <c:v>62.62040638923645</c:v>
                </c:pt>
                <c:pt idx="498">
                  <c:v>62.743030309677117</c:v>
                </c:pt>
                <c:pt idx="499">
                  <c:v>62.868348360061653</c:v>
                </c:pt>
                <c:pt idx="500">
                  <c:v>62.994694948196411</c:v>
                </c:pt>
                <c:pt idx="501">
                  <c:v>63.117540597915649</c:v>
                </c:pt>
                <c:pt idx="502">
                  <c:v>63.244464635848999</c:v>
                </c:pt>
                <c:pt idx="503">
                  <c:v>63.36707329750061</c:v>
                </c:pt>
                <c:pt idx="504">
                  <c:v>63.490132093429573</c:v>
                </c:pt>
                <c:pt idx="505">
                  <c:v>63.630793809890747</c:v>
                </c:pt>
                <c:pt idx="506">
                  <c:v>63.751951694488532</c:v>
                </c:pt>
                <c:pt idx="507">
                  <c:v>63.875817775726318</c:v>
                </c:pt>
                <c:pt idx="508">
                  <c:v>63.998941898345947</c:v>
                </c:pt>
                <c:pt idx="509">
                  <c:v>64.12335467338562</c:v>
                </c:pt>
                <c:pt idx="510">
                  <c:v>64.246353387832642</c:v>
                </c:pt>
                <c:pt idx="511">
                  <c:v>64.372912883758545</c:v>
                </c:pt>
                <c:pt idx="512">
                  <c:v>64.495156288146973</c:v>
                </c:pt>
                <c:pt idx="513">
                  <c:v>64.618124723434448</c:v>
                </c:pt>
                <c:pt idx="514">
                  <c:v>64.741918325424194</c:v>
                </c:pt>
                <c:pt idx="515">
                  <c:v>64.866172075271606</c:v>
                </c:pt>
                <c:pt idx="516">
                  <c:v>64.992655754089355</c:v>
                </c:pt>
                <c:pt idx="517">
                  <c:v>65.120262384414673</c:v>
                </c:pt>
                <c:pt idx="518">
                  <c:v>65.24097204208374</c:v>
                </c:pt>
                <c:pt idx="519">
                  <c:v>65.379263401031494</c:v>
                </c:pt>
                <c:pt idx="520">
                  <c:v>65.503488540649414</c:v>
                </c:pt>
                <c:pt idx="521">
                  <c:v>65.629312038421631</c:v>
                </c:pt>
                <c:pt idx="522">
                  <c:v>65.753814697265625</c:v>
                </c:pt>
                <c:pt idx="523">
                  <c:v>65.877497434616089</c:v>
                </c:pt>
                <c:pt idx="524">
                  <c:v>66.00249981880188</c:v>
                </c:pt>
                <c:pt idx="525">
                  <c:v>66.126060009002686</c:v>
                </c:pt>
                <c:pt idx="526">
                  <c:v>66.251854419708252</c:v>
                </c:pt>
                <c:pt idx="527">
                  <c:v>66.37382984161377</c:v>
                </c:pt>
                <c:pt idx="528">
                  <c:v>66.501012802124023</c:v>
                </c:pt>
                <c:pt idx="529">
                  <c:v>66.625876903533936</c:v>
                </c:pt>
                <c:pt idx="530">
                  <c:v>66.747680425643921</c:v>
                </c:pt>
                <c:pt idx="531">
                  <c:v>66.875317573547363</c:v>
                </c:pt>
                <c:pt idx="532">
                  <c:v>66.998973608016968</c:v>
                </c:pt>
                <c:pt idx="533">
                  <c:v>67.122567892074585</c:v>
                </c:pt>
                <c:pt idx="534">
                  <c:v>67.247953176498413</c:v>
                </c:pt>
                <c:pt idx="535">
                  <c:v>67.373229026794434</c:v>
                </c:pt>
                <c:pt idx="536">
                  <c:v>67.49794340133667</c:v>
                </c:pt>
                <c:pt idx="537">
                  <c:v>67.62069034576416</c:v>
                </c:pt>
                <c:pt idx="538">
                  <c:v>67.745585441589355</c:v>
                </c:pt>
                <c:pt idx="539">
                  <c:v>67.870715618133545</c:v>
                </c:pt>
                <c:pt idx="540">
                  <c:v>67.994305372238159</c:v>
                </c:pt>
                <c:pt idx="541">
                  <c:v>68.1205735206604</c:v>
                </c:pt>
                <c:pt idx="542">
                  <c:v>68.243119239807129</c:v>
                </c:pt>
                <c:pt idx="543">
                  <c:v>68.367142915725708</c:v>
                </c:pt>
                <c:pt idx="544">
                  <c:v>68.491437911987305</c:v>
                </c:pt>
                <c:pt idx="545">
                  <c:v>68.618660688400269</c:v>
                </c:pt>
                <c:pt idx="546">
                  <c:v>68.741639614105225</c:v>
                </c:pt>
                <c:pt idx="547">
                  <c:v>68.86655330657959</c:v>
                </c:pt>
                <c:pt idx="548">
                  <c:v>68.992116451263428</c:v>
                </c:pt>
                <c:pt idx="549">
                  <c:v>69.119122505187988</c:v>
                </c:pt>
                <c:pt idx="550">
                  <c:v>69.239399671554565</c:v>
                </c:pt>
                <c:pt idx="551">
                  <c:v>69.381043195724487</c:v>
                </c:pt>
                <c:pt idx="552">
                  <c:v>69.504597425460815</c:v>
                </c:pt>
                <c:pt idx="553">
                  <c:v>69.629528999328613</c:v>
                </c:pt>
                <c:pt idx="554">
                  <c:v>69.755929231643677</c:v>
                </c:pt>
                <c:pt idx="555">
                  <c:v>69.880140781402588</c:v>
                </c:pt>
                <c:pt idx="556">
                  <c:v>70.00376558303833</c:v>
                </c:pt>
                <c:pt idx="557">
                  <c:v>70.126692771911621</c:v>
                </c:pt>
                <c:pt idx="558">
                  <c:v>70.255715847015381</c:v>
                </c:pt>
                <c:pt idx="559">
                  <c:v>70.378764867782593</c:v>
                </c:pt>
                <c:pt idx="560">
                  <c:v>70.502064228057861</c:v>
                </c:pt>
                <c:pt idx="561">
                  <c:v>70.625690698623657</c:v>
                </c:pt>
                <c:pt idx="562">
                  <c:v>70.752259254455566</c:v>
                </c:pt>
                <c:pt idx="563">
                  <c:v>70.876700401306152</c:v>
                </c:pt>
                <c:pt idx="564">
                  <c:v>71.002300024032593</c:v>
                </c:pt>
                <c:pt idx="565">
                  <c:v>71.128376245498657</c:v>
                </c:pt>
                <c:pt idx="566">
                  <c:v>71.255223751068115</c:v>
                </c:pt>
                <c:pt idx="567">
                  <c:v>71.377425193786621</c:v>
                </c:pt>
                <c:pt idx="568">
                  <c:v>71.501409769058228</c:v>
                </c:pt>
                <c:pt idx="569">
                  <c:v>71.624600887298584</c:v>
                </c:pt>
                <c:pt idx="570">
                  <c:v>71.749989032745361</c:v>
                </c:pt>
                <c:pt idx="571">
                  <c:v>71.874549865722656</c:v>
                </c:pt>
                <c:pt idx="572">
                  <c:v>71.998684167861938</c:v>
                </c:pt>
                <c:pt idx="573">
                  <c:v>72.12180757522583</c:v>
                </c:pt>
                <c:pt idx="574">
                  <c:v>72.247580528259277</c:v>
                </c:pt>
                <c:pt idx="575">
                  <c:v>72.370575904846191</c:v>
                </c:pt>
                <c:pt idx="576">
                  <c:v>72.495787620544434</c:v>
                </c:pt>
                <c:pt idx="577">
                  <c:v>72.621674776077271</c:v>
                </c:pt>
                <c:pt idx="578">
                  <c:v>72.745077848434448</c:v>
                </c:pt>
                <c:pt idx="579">
                  <c:v>72.869540214538574</c:v>
                </c:pt>
                <c:pt idx="580">
                  <c:v>72.995039939880371</c:v>
                </c:pt>
                <c:pt idx="581">
                  <c:v>73.117007970809937</c:v>
                </c:pt>
                <c:pt idx="582">
                  <c:v>73.243235349655151</c:v>
                </c:pt>
                <c:pt idx="583">
                  <c:v>73.368021726608276</c:v>
                </c:pt>
                <c:pt idx="584">
                  <c:v>73.497662782669067</c:v>
                </c:pt>
                <c:pt idx="585">
                  <c:v>73.621261358261108</c:v>
                </c:pt>
                <c:pt idx="586">
                  <c:v>73.742965459823608</c:v>
                </c:pt>
                <c:pt idx="587">
                  <c:v>73.865234613418579</c:v>
                </c:pt>
                <c:pt idx="588">
                  <c:v>73.99003005027771</c:v>
                </c:pt>
                <c:pt idx="589">
                  <c:v>74.130535125732422</c:v>
                </c:pt>
                <c:pt idx="590">
                  <c:v>74.253873348236084</c:v>
                </c:pt>
                <c:pt idx="591">
                  <c:v>74.381463289260864</c:v>
                </c:pt>
                <c:pt idx="592">
                  <c:v>74.504248857498169</c:v>
                </c:pt>
                <c:pt idx="593">
                  <c:v>74.627837657928467</c:v>
                </c:pt>
                <c:pt idx="594">
                  <c:v>74.755754709243774</c:v>
                </c:pt>
                <c:pt idx="595">
                  <c:v>74.87443995475769</c:v>
                </c:pt>
                <c:pt idx="596">
                  <c:v>75.000418424606323</c:v>
                </c:pt>
                <c:pt idx="597">
                  <c:v>75.129210472106934</c:v>
                </c:pt>
                <c:pt idx="598">
                  <c:v>75.251805782318115</c:v>
                </c:pt>
                <c:pt idx="599">
                  <c:v>75.374301433563232</c:v>
                </c:pt>
                <c:pt idx="600">
                  <c:v>75.498292922973633</c:v>
                </c:pt>
                <c:pt idx="601">
                  <c:v>75.623304128646851</c:v>
                </c:pt>
                <c:pt idx="602">
                  <c:v>75.748000144958496</c:v>
                </c:pt>
                <c:pt idx="603">
                  <c:v>75.870628118515015</c:v>
                </c:pt>
                <c:pt idx="604">
                  <c:v>75.995756864547729</c:v>
                </c:pt>
                <c:pt idx="605">
                  <c:v>76.11984920501709</c:v>
                </c:pt>
                <c:pt idx="606">
                  <c:v>76.242608308792114</c:v>
                </c:pt>
                <c:pt idx="607">
                  <c:v>76.36668586730957</c:v>
                </c:pt>
                <c:pt idx="608">
                  <c:v>76.489621639251709</c:v>
                </c:pt>
                <c:pt idx="609">
                  <c:v>76.614724397659302</c:v>
                </c:pt>
                <c:pt idx="610">
                  <c:v>76.74586296081543</c:v>
                </c:pt>
                <c:pt idx="611">
                  <c:v>76.868163585662842</c:v>
                </c:pt>
                <c:pt idx="612">
                  <c:v>76.993523120880127</c:v>
                </c:pt>
                <c:pt idx="613">
                  <c:v>77.12035608291626</c:v>
                </c:pt>
                <c:pt idx="614">
                  <c:v>77.242233991622925</c:v>
                </c:pt>
                <c:pt idx="615">
                  <c:v>77.366456270217896</c:v>
                </c:pt>
                <c:pt idx="616">
                  <c:v>77.49471640586853</c:v>
                </c:pt>
                <c:pt idx="617">
                  <c:v>77.618101119995117</c:v>
                </c:pt>
                <c:pt idx="618">
                  <c:v>77.739321231842041</c:v>
                </c:pt>
                <c:pt idx="619">
                  <c:v>77.864389657974243</c:v>
                </c:pt>
                <c:pt idx="620">
                  <c:v>77.991266012191772</c:v>
                </c:pt>
                <c:pt idx="621">
                  <c:v>78.115782499313354</c:v>
                </c:pt>
                <c:pt idx="622">
                  <c:v>78.241747140884399</c:v>
                </c:pt>
                <c:pt idx="623">
                  <c:v>78.366345643997192</c:v>
                </c:pt>
                <c:pt idx="624">
                  <c:v>78.504401445388794</c:v>
                </c:pt>
                <c:pt idx="625">
                  <c:v>78.628468990325928</c:v>
                </c:pt>
                <c:pt idx="626">
                  <c:v>78.753230571746826</c:v>
                </c:pt>
                <c:pt idx="627">
                  <c:v>78.878756999969482</c:v>
                </c:pt>
                <c:pt idx="628">
                  <c:v>79.002529621124268</c:v>
                </c:pt>
                <c:pt idx="629">
                  <c:v>79.125329494476318</c:v>
                </c:pt>
                <c:pt idx="630">
                  <c:v>79.247187852859497</c:v>
                </c:pt>
                <c:pt idx="631">
                  <c:v>79.376585721969604</c:v>
                </c:pt>
                <c:pt idx="632">
                  <c:v>79.499671936035156</c:v>
                </c:pt>
                <c:pt idx="633">
                  <c:v>79.624970436096191</c:v>
                </c:pt>
                <c:pt idx="634">
                  <c:v>79.750734329223633</c:v>
                </c:pt>
                <c:pt idx="635">
                  <c:v>79.874684810638428</c:v>
                </c:pt>
                <c:pt idx="636">
                  <c:v>79.997825384140015</c:v>
                </c:pt>
                <c:pt idx="637">
                  <c:v>80.121438503265381</c:v>
                </c:pt>
                <c:pt idx="638">
                  <c:v>80.246434688568115</c:v>
                </c:pt>
                <c:pt idx="639">
                  <c:v>80.369964361190796</c:v>
                </c:pt>
                <c:pt idx="640">
                  <c:v>80.495542764663696</c:v>
                </c:pt>
                <c:pt idx="641">
                  <c:v>80.619923830032349</c:v>
                </c:pt>
                <c:pt idx="642">
                  <c:v>80.744731426239014</c:v>
                </c:pt>
                <c:pt idx="643">
                  <c:v>80.868762254714966</c:v>
                </c:pt>
                <c:pt idx="644">
                  <c:v>80.996129274368286</c:v>
                </c:pt>
                <c:pt idx="645">
                  <c:v>81.118418455123901</c:v>
                </c:pt>
                <c:pt idx="646">
                  <c:v>81.244138717651367</c:v>
                </c:pt>
                <c:pt idx="647">
                  <c:v>81.368348836898804</c:v>
                </c:pt>
                <c:pt idx="648">
                  <c:v>81.492326259613037</c:v>
                </c:pt>
                <c:pt idx="649">
                  <c:v>81.617482662200928</c:v>
                </c:pt>
                <c:pt idx="650">
                  <c:v>81.754945516586304</c:v>
                </c:pt>
                <c:pt idx="651">
                  <c:v>81.865964889526367</c:v>
                </c:pt>
                <c:pt idx="652">
                  <c:v>82.00479531288147</c:v>
                </c:pt>
                <c:pt idx="653">
                  <c:v>82.129742860794067</c:v>
                </c:pt>
                <c:pt idx="654">
                  <c:v>82.250940561294556</c:v>
                </c:pt>
                <c:pt idx="655">
                  <c:v>82.375386714935303</c:v>
                </c:pt>
                <c:pt idx="656">
                  <c:v>82.49663519859314</c:v>
                </c:pt>
                <c:pt idx="657">
                  <c:v>82.624181032180786</c:v>
                </c:pt>
                <c:pt idx="658">
                  <c:v>82.748213052749634</c:v>
                </c:pt>
                <c:pt idx="659">
                  <c:v>82.873677492141724</c:v>
                </c:pt>
                <c:pt idx="660">
                  <c:v>82.999009370803833</c:v>
                </c:pt>
                <c:pt idx="661">
                  <c:v>83.128027439117432</c:v>
                </c:pt>
                <c:pt idx="662">
                  <c:v>83.251626491546631</c:v>
                </c:pt>
                <c:pt idx="663">
                  <c:v>83.373270511627197</c:v>
                </c:pt>
                <c:pt idx="664">
                  <c:v>83.495858669281006</c:v>
                </c:pt>
                <c:pt idx="665">
                  <c:v>83.619956493377686</c:v>
                </c:pt>
                <c:pt idx="666">
                  <c:v>83.743995904922485</c:v>
                </c:pt>
                <c:pt idx="667">
                  <c:v>83.873546600341797</c:v>
                </c:pt>
                <c:pt idx="668">
                  <c:v>83.9971604347229</c:v>
                </c:pt>
                <c:pt idx="669">
                  <c:v>84.121639966964722</c:v>
                </c:pt>
                <c:pt idx="670">
                  <c:v>84.246139049530029</c:v>
                </c:pt>
                <c:pt idx="671">
                  <c:v>84.370608806610107</c:v>
                </c:pt>
                <c:pt idx="672">
                  <c:v>84.493899822235107</c:v>
                </c:pt>
                <c:pt idx="673">
                  <c:v>84.621009588241577</c:v>
                </c:pt>
                <c:pt idx="674">
                  <c:v>84.743274450302124</c:v>
                </c:pt>
                <c:pt idx="675">
                  <c:v>84.866755247116089</c:v>
                </c:pt>
                <c:pt idx="676">
                  <c:v>84.994231939315796</c:v>
                </c:pt>
                <c:pt idx="677">
                  <c:v>85.117505788803101</c:v>
                </c:pt>
                <c:pt idx="678">
                  <c:v>85.2415611743927</c:v>
                </c:pt>
                <c:pt idx="679">
                  <c:v>85.364564657211304</c:v>
                </c:pt>
                <c:pt idx="680">
                  <c:v>85.506265878677368</c:v>
                </c:pt>
                <c:pt idx="681">
                  <c:v>85.629312992095947</c:v>
                </c:pt>
                <c:pt idx="682">
                  <c:v>85.752636432647705</c:v>
                </c:pt>
                <c:pt idx="683">
                  <c:v>85.876981019973755</c:v>
                </c:pt>
                <c:pt idx="684">
                  <c:v>86.003113746643066</c:v>
                </c:pt>
                <c:pt idx="685">
                  <c:v>86.124278545379639</c:v>
                </c:pt>
                <c:pt idx="686">
                  <c:v>86.246313333511353</c:v>
                </c:pt>
                <c:pt idx="687">
                  <c:v>86.371823072433472</c:v>
                </c:pt>
                <c:pt idx="688">
                  <c:v>86.498205184936523</c:v>
                </c:pt>
                <c:pt idx="689">
                  <c:v>86.625403165817261</c:v>
                </c:pt>
                <c:pt idx="690">
                  <c:v>86.74907112121582</c:v>
                </c:pt>
                <c:pt idx="691">
                  <c:v>86.868454456329346</c:v>
                </c:pt>
                <c:pt idx="692">
                  <c:v>86.993376493453979</c:v>
                </c:pt>
                <c:pt idx="693">
                  <c:v>87.116976976394653</c:v>
                </c:pt>
                <c:pt idx="694">
                  <c:v>87.242434740066528</c:v>
                </c:pt>
                <c:pt idx="695">
                  <c:v>87.381083250045776</c:v>
                </c:pt>
                <c:pt idx="696">
                  <c:v>87.502480506896973</c:v>
                </c:pt>
                <c:pt idx="697">
                  <c:v>87.624825477600098</c:v>
                </c:pt>
                <c:pt idx="698">
                  <c:v>87.752194881439209</c:v>
                </c:pt>
                <c:pt idx="699">
                  <c:v>87.873629808425903</c:v>
                </c:pt>
                <c:pt idx="700">
                  <c:v>88.001010179519653</c:v>
                </c:pt>
                <c:pt idx="701">
                  <c:v>88.122808933258057</c:v>
                </c:pt>
                <c:pt idx="702">
                  <c:v>88.250534534454346</c:v>
                </c:pt>
                <c:pt idx="703">
                  <c:v>88.374859809875488</c:v>
                </c:pt>
                <c:pt idx="704">
                  <c:v>88.496927976608276</c:v>
                </c:pt>
                <c:pt idx="705">
                  <c:v>88.620193719863892</c:v>
                </c:pt>
                <c:pt idx="706">
                  <c:v>88.743006944656372</c:v>
                </c:pt>
                <c:pt idx="707">
                  <c:v>88.870957374572754</c:v>
                </c:pt>
                <c:pt idx="708">
                  <c:v>88.991930723190308</c:v>
                </c:pt>
                <c:pt idx="709">
                  <c:v>89.117793321609497</c:v>
                </c:pt>
                <c:pt idx="710">
                  <c:v>89.240954875946045</c:v>
                </c:pt>
                <c:pt idx="711">
                  <c:v>89.369091510772705</c:v>
                </c:pt>
                <c:pt idx="712">
                  <c:v>89.494121789932251</c:v>
                </c:pt>
                <c:pt idx="713">
                  <c:v>89.616519927978516</c:v>
                </c:pt>
                <c:pt idx="714">
                  <c:v>89.741762638092041</c:v>
                </c:pt>
                <c:pt idx="715">
                  <c:v>89.866400480270386</c:v>
                </c:pt>
                <c:pt idx="716">
                  <c:v>89.989806890487671</c:v>
                </c:pt>
                <c:pt idx="717">
                  <c:v>90.114581346511841</c:v>
                </c:pt>
                <c:pt idx="718">
                  <c:v>90.240451335906982</c:v>
                </c:pt>
                <c:pt idx="719">
                  <c:v>90.364566564559937</c:v>
                </c:pt>
                <c:pt idx="720">
                  <c:v>90.491982460021973</c:v>
                </c:pt>
                <c:pt idx="721">
                  <c:v>90.614292144775391</c:v>
                </c:pt>
                <c:pt idx="722">
                  <c:v>90.739080667495728</c:v>
                </c:pt>
                <c:pt idx="723">
                  <c:v>90.865873575210571</c:v>
                </c:pt>
                <c:pt idx="724">
                  <c:v>90.988737106323242</c:v>
                </c:pt>
                <c:pt idx="725">
                  <c:v>91.115764141082764</c:v>
                </c:pt>
                <c:pt idx="726">
                  <c:v>91.239943265914917</c:v>
                </c:pt>
                <c:pt idx="727">
                  <c:v>91.379387378692627</c:v>
                </c:pt>
                <c:pt idx="728">
                  <c:v>91.503705263137817</c:v>
                </c:pt>
                <c:pt idx="729">
                  <c:v>91.614019870758057</c:v>
                </c:pt>
                <c:pt idx="730">
                  <c:v>91.753423452377319</c:v>
                </c:pt>
                <c:pt idx="731">
                  <c:v>91.878445625305176</c:v>
                </c:pt>
                <c:pt idx="732">
                  <c:v>92.001763343811035</c:v>
                </c:pt>
                <c:pt idx="733">
                  <c:v>92.125479698181152</c:v>
                </c:pt>
                <c:pt idx="734">
                  <c:v>92.249847888946533</c:v>
                </c:pt>
                <c:pt idx="735">
                  <c:v>92.372362375259399</c:v>
                </c:pt>
                <c:pt idx="736">
                  <c:v>92.498035669326782</c:v>
                </c:pt>
                <c:pt idx="737">
                  <c:v>92.623895883560181</c:v>
                </c:pt>
                <c:pt idx="738">
                  <c:v>92.747596979141235</c:v>
                </c:pt>
                <c:pt idx="739">
                  <c:v>92.868535757064819</c:v>
                </c:pt>
                <c:pt idx="740">
                  <c:v>92.993777275085449</c:v>
                </c:pt>
                <c:pt idx="741">
                  <c:v>93.119640827178955</c:v>
                </c:pt>
                <c:pt idx="742">
                  <c:v>93.244058132171631</c:v>
                </c:pt>
                <c:pt idx="743">
                  <c:v>93.364730358123779</c:v>
                </c:pt>
                <c:pt idx="744">
                  <c:v>93.505332469940186</c:v>
                </c:pt>
                <c:pt idx="745">
                  <c:v>93.627387523651123</c:v>
                </c:pt>
                <c:pt idx="746">
                  <c:v>93.75162935256958</c:v>
                </c:pt>
                <c:pt idx="747">
                  <c:v>93.874382257461548</c:v>
                </c:pt>
                <c:pt idx="748">
                  <c:v>94.001546859741211</c:v>
                </c:pt>
                <c:pt idx="749">
                  <c:v>94.126458644866943</c:v>
                </c:pt>
                <c:pt idx="750">
                  <c:v>94.252541780471802</c:v>
                </c:pt>
                <c:pt idx="751">
                  <c:v>94.377896308898926</c:v>
                </c:pt>
                <c:pt idx="752">
                  <c:v>94.499631643295288</c:v>
                </c:pt>
                <c:pt idx="753">
                  <c:v>94.624941825866699</c:v>
                </c:pt>
                <c:pt idx="754">
                  <c:v>94.748931169509888</c:v>
                </c:pt>
                <c:pt idx="755">
                  <c:v>94.867575168609619</c:v>
                </c:pt>
                <c:pt idx="756">
                  <c:v>94.991934537887573</c:v>
                </c:pt>
                <c:pt idx="757">
                  <c:v>95.117771148681641</c:v>
                </c:pt>
                <c:pt idx="758">
                  <c:v>95.242445230484009</c:v>
                </c:pt>
                <c:pt idx="759">
                  <c:v>95.366736888885498</c:v>
                </c:pt>
                <c:pt idx="760">
                  <c:v>95.490705490112305</c:v>
                </c:pt>
                <c:pt idx="761">
                  <c:v>95.615064859390259</c:v>
                </c:pt>
                <c:pt idx="762">
                  <c:v>95.741167545318604</c:v>
                </c:pt>
                <c:pt idx="763">
                  <c:v>95.881373167037964</c:v>
                </c:pt>
                <c:pt idx="764">
                  <c:v>96.003329753875732</c:v>
                </c:pt>
                <c:pt idx="765">
                  <c:v>96.127770900726318</c:v>
                </c:pt>
                <c:pt idx="766">
                  <c:v>96.254732370376587</c:v>
                </c:pt>
                <c:pt idx="767">
                  <c:v>96.375467538833618</c:v>
                </c:pt>
                <c:pt idx="768">
                  <c:v>96.497850894927979</c:v>
                </c:pt>
                <c:pt idx="769">
                  <c:v>96.624441146850586</c:v>
                </c:pt>
                <c:pt idx="770">
                  <c:v>96.749066352844238</c:v>
                </c:pt>
                <c:pt idx="771">
                  <c:v>96.874021768569946</c:v>
                </c:pt>
                <c:pt idx="772">
                  <c:v>96.999234437942505</c:v>
                </c:pt>
                <c:pt idx="773">
                  <c:v>97.124608516693115</c:v>
                </c:pt>
                <c:pt idx="774">
                  <c:v>97.24702262878418</c:v>
                </c:pt>
                <c:pt idx="775">
                  <c:v>97.375187635421753</c:v>
                </c:pt>
                <c:pt idx="776">
                  <c:v>97.499104738235474</c:v>
                </c:pt>
                <c:pt idx="777">
                  <c:v>97.623886346817017</c:v>
                </c:pt>
                <c:pt idx="778">
                  <c:v>97.748898029327393</c:v>
                </c:pt>
                <c:pt idx="779">
                  <c:v>97.873995780944824</c:v>
                </c:pt>
                <c:pt idx="780">
                  <c:v>97.998933553695679</c:v>
                </c:pt>
                <c:pt idx="781">
                  <c:v>98.125575542449951</c:v>
                </c:pt>
                <c:pt idx="782">
                  <c:v>98.249067544937134</c:v>
                </c:pt>
                <c:pt idx="783">
                  <c:v>98.372421979904175</c:v>
                </c:pt>
                <c:pt idx="784">
                  <c:v>98.498466730117798</c:v>
                </c:pt>
                <c:pt idx="785">
                  <c:v>98.62213659286499</c:v>
                </c:pt>
                <c:pt idx="786">
                  <c:v>98.746892929077148</c:v>
                </c:pt>
                <c:pt idx="787">
                  <c:v>98.870471954345703</c:v>
                </c:pt>
                <c:pt idx="788">
                  <c:v>98.993626117706299</c:v>
                </c:pt>
                <c:pt idx="789">
                  <c:v>99.120809316635132</c:v>
                </c:pt>
                <c:pt idx="790">
                  <c:v>99.245679140090942</c:v>
                </c:pt>
                <c:pt idx="791">
                  <c:v>99.370106220245361</c:v>
                </c:pt>
                <c:pt idx="792">
                  <c:v>99.494653940200806</c:v>
                </c:pt>
                <c:pt idx="793">
                  <c:v>99.617241621017456</c:v>
                </c:pt>
                <c:pt idx="794">
                  <c:v>99.743411302566528</c:v>
                </c:pt>
                <c:pt idx="795">
                  <c:v>99.868860483169556</c:v>
                </c:pt>
                <c:pt idx="796">
                  <c:v>99.99333381652832</c:v>
                </c:pt>
                <c:pt idx="797">
                  <c:v>100.11895489692689</c:v>
                </c:pt>
                <c:pt idx="798">
                  <c:v>100.2423684597015</c:v>
                </c:pt>
                <c:pt idx="799">
                  <c:v>100.3670392036438</c:v>
                </c:pt>
                <c:pt idx="800">
                  <c:v>100.4918801784515</c:v>
                </c:pt>
                <c:pt idx="801">
                  <c:v>100.618754863739</c:v>
                </c:pt>
                <c:pt idx="802">
                  <c:v>100.7450523376465</c:v>
                </c:pt>
                <c:pt idx="803">
                  <c:v>100.8660135269165</c:v>
                </c:pt>
                <c:pt idx="804">
                  <c:v>100.9939777851105</c:v>
                </c:pt>
                <c:pt idx="805">
                  <c:v>101.118096113205</c:v>
                </c:pt>
                <c:pt idx="806">
                  <c:v>101.2417197227478</c:v>
                </c:pt>
                <c:pt idx="807">
                  <c:v>101.3810663223267</c:v>
                </c:pt>
                <c:pt idx="808">
                  <c:v>101.50520396232599</c:v>
                </c:pt>
                <c:pt idx="809">
                  <c:v>101.6259467601776</c:v>
                </c:pt>
                <c:pt idx="810">
                  <c:v>101.7524862289429</c:v>
                </c:pt>
                <c:pt idx="811">
                  <c:v>101.87771201133729</c:v>
                </c:pt>
                <c:pt idx="812">
                  <c:v>102.00045251846311</c:v>
                </c:pt>
                <c:pt idx="813">
                  <c:v>102.1233060359955</c:v>
                </c:pt>
                <c:pt idx="814">
                  <c:v>102.2501175403595</c:v>
                </c:pt>
                <c:pt idx="815">
                  <c:v>102.3732852935791</c:v>
                </c:pt>
                <c:pt idx="816">
                  <c:v>102.4991698265076</c:v>
                </c:pt>
                <c:pt idx="817">
                  <c:v>102.6227521896362</c:v>
                </c:pt>
                <c:pt idx="818">
                  <c:v>102.7439754009247</c:v>
                </c:pt>
                <c:pt idx="819">
                  <c:v>102.8703804016113</c:v>
                </c:pt>
                <c:pt idx="820">
                  <c:v>102.99548578262331</c:v>
                </c:pt>
                <c:pt idx="821">
                  <c:v>103.1189954280853</c:v>
                </c:pt>
                <c:pt idx="822">
                  <c:v>103.2422931194305</c:v>
                </c:pt>
                <c:pt idx="823">
                  <c:v>103.3658075332642</c:v>
                </c:pt>
                <c:pt idx="824">
                  <c:v>103.5054972171783</c:v>
                </c:pt>
                <c:pt idx="825">
                  <c:v>103.6233723163605</c:v>
                </c:pt>
                <c:pt idx="826">
                  <c:v>103.74702882766719</c:v>
                </c:pt>
                <c:pt idx="827">
                  <c:v>103.87054800987239</c:v>
                </c:pt>
                <c:pt idx="828">
                  <c:v>104.0020701885223</c:v>
                </c:pt>
                <c:pt idx="829">
                  <c:v>104.1226873397827</c:v>
                </c:pt>
                <c:pt idx="830">
                  <c:v>104.24720287322999</c:v>
                </c:pt>
                <c:pt idx="831">
                  <c:v>104.3723495006561</c:v>
                </c:pt>
                <c:pt idx="832">
                  <c:v>104.49570155143741</c:v>
                </c:pt>
                <c:pt idx="833">
                  <c:v>104.6233656406403</c:v>
                </c:pt>
                <c:pt idx="834">
                  <c:v>104.74407553672791</c:v>
                </c:pt>
                <c:pt idx="835">
                  <c:v>104.8688757419586</c:v>
                </c:pt>
                <c:pt idx="836">
                  <c:v>104.9936280250549</c:v>
                </c:pt>
                <c:pt idx="837">
                  <c:v>105.1189713478088</c:v>
                </c:pt>
                <c:pt idx="838">
                  <c:v>105.24170660972599</c:v>
                </c:pt>
                <c:pt idx="839">
                  <c:v>105.36788463592529</c:v>
                </c:pt>
                <c:pt idx="840">
                  <c:v>105.4908890724182</c:v>
                </c:pt>
                <c:pt idx="841">
                  <c:v>105.61857223510739</c:v>
                </c:pt>
                <c:pt idx="842">
                  <c:v>105.74233198165889</c:v>
                </c:pt>
                <c:pt idx="843">
                  <c:v>105.8647410869598</c:v>
                </c:pt>
                <c:pt idx="844">
                  <c:v>105.9909152984619</c:v>
                </c:pt>
                <c:pt idx="845">
                  <c:v>106.1320135593414</c:v>
                </c:pt>
                <c:pt idx="846">
                  <c:v>106.240170955658</c:v>
                </c:pt>
                <c:pt idx="847">
                  <c:v>106.36638736724851</c:v>
                </c:pt>
                <c:pt idx="848">
                  <c:v>106.4915535449982</c:v>
                </c:pt>
                <c:pt idx="849">
                  <c:v>106.6176674365997</c:v>
                </c:pt>
                <c:pt idx="850">
                  <c:v>106.75551915168759</c:v>
                </c:pt>
                <c:pt idx="851">
                  <c:v>106.8776314258575</c:v>
                </c:pt>
                <c:pt idx="852">
                  <c:v>107.0028879642487</c:v>
                </c:pt>
                <c:pt idx="853">
                  <c:v>107.124959230423</c:v>
                </c:pt>
                <c:pt idx="854">
                  <c:v>107.24855136871339</c:v>
                </c:pt>
                <c:pt idx="855">
                  <c:v>107.3714537620544</c:v>
                </c:pt>
                <c:pt idx="856">
                  <c:v>107.4960200786591</c:v>
                </c:pt>
                <c:pt idx="857">
                  <c:v>107.6213066577911</c:v>
                </c:pt>
                <c:pt idx="858">
                  <c:v>107.7451753616333</c:v>
                </c:pt>
                <c:pt idx="859">
                  <c:v>107.869695186615</c:v>
                </c:pt>
                <c:pt idx="860">
                  <c:v>107.9949417114258</c:v>
                </c:pt>
                <c:pt idx="861">
                  <c:v>108.119136095047</c:v>
                </c:pt>
                <c:pt idx="862">
                  <c:v>108.24412131309511</c:v>
                </c:pt>
                <c:pt idx="863">
                  <c:v>108.365865945816</c:v>
                </c:pt>
                <c:pt idx="864">
                  <c:v>108.4924621582031</c:v>
                </c:pt>
                <c:pt idx="865">
                  <c:v>108.62970232963561</c:v>
                </c:pt>
                <c:pt idx="866">
                  <c:v>108.752464056015</c:v>
                </c:pt>
                <c:pt idx="867">
                  <c:v>108.8779013156891</c:v>
                </c:pt>
                <c:pt idx="868">
                  <c:v>109.0023982524872</c:v>
                </c:pt>
                <c:pt idx="869">
                  <c:v>109.1295537948608</c:v>
                </c:pt>
                <c:pt idx="870">
                  <c:v>109.2529284954071</c:v>
                </c:pt>
                <c:pt idx="871">
                  <c:v>109.3810315132141</c:v>
                </c:pt>
                <c:pt idx="872">
                  <c:v>109.499965429306</c:v>
                </c:pt>
                <c:pt idx="873">
                  <c:v>109.6237180233002</c:v>
                </c:pt>
                <c:pt idx="874">
                  <c:v>109.7479903697968</c:v>
                </c:pt>
                <c:pt idx="875">
                  <c:v>109.8696656227112</c:v>
                </c:pt>
                <c:pt idx="876">
                  <c:v>109.9945240020752</c:v>
                </c:pt>
                <c:pt idx="877">
                  <c:v>110.1218523979187</c:v>
                </c:pt>
                <c:pt idx="878">
                  <c:v>110.2463383674622</c:v>
                </c:pt>
                <c:pt idx="879">
                  <c:v>110.3709287643433</c:v>
                </c:pt>
                <c:pt idx="880">
                  <c:v>110.4918673038483</c:v>
                </c:pt>
                <c:pt idx="881">
                  <c:v>110.6179795265198</c:v>
                </c:pt>
                <c:pt idx="882">
                  <c:v>110.7424645423889</c:v>
                </c:pt>
                <c:pt idx="883">
                  <c:v>110.8663809299469</c:v>
                </c:pt>
                <c:pt idx="884">
                  <c:v>111.00422692298891</c:v>
                </c:pt>
                <c:pt idx="885">
                  <c:v>111.1180789470673</c:v>
                </c:pt>
                <c:pt idx="886">
                  <c:v>111.2409002780914</c:v>
                </c:pt>
                <c:pt idx="887">
                  <c:v>111.3803133964539</c:v>
                </c:pt>
                <c:pt idx="888">
                  <c:v>111.50407242774961</c:v>
                </c:pt>
                <c:pt idx="889">
                  <c:v>111.62936902046199</c:v>
                </c:pt>
                <c:pt idx="890">
                  <c:v>111.7537479400635</c:v>
                </c:pt>
                <c:pt idx="891">
                  <c:v>111.8766632080078</c:v>
                </c:pt>
                <c:pt idx="892">
                  <c:v>112.0002110004425</c:v>
                </c:pt>
                <c:pt idx="893">
                  <c:v>112.12481999397281</c:v>
                </c:pt>
                <c:pt idx="894">
                  <c:v>112.2495415210724</c:v>
                </c:pt>
                <c:pt idx="895">
                  <c:v>112.3724052906036</c:v>
                </c:pt>
                <c:pt idx="896">
                  <c:v>112.4978294372559</c:v>
                </c:pt>
                <c:pt idx="897">
                  <c:v>112.61762142181399</c:v>
                </c:pt>
                <c:pt idx="898">
                  <c:v>112.7451891899109</c:v>
                </c:pt>
                <c:pt idx="899">
                  <c:v>112.86638832092289</c:v>
                </c:pt>
                <c:pt idx="900">
                  <c:v>113.00343370437621</c:v>
                </c:pt>
                <c:pt idx="901">
                  <c:v>113.1146483421326</c:v>
                </c:pt>
                <c:pt idx="902">
                  <c:v>113.25376129150391</c:v>
                </c:pt>
                <c:pt idx="903">
                  <c:v>113.37966823577879</c:v>
                </c:pt>
                <c:pt idx="904">
                  <c:v>113.5018684864044</c:v>
                </c:pt>
                <c:pt idx="905">
                  <c:v>113.6243567466736</c:v>
                </c:pt>
                <c:pt idx="906">
                  <c:v>113.7503938674927</c:v>
                </c:pt>
                <c:pt idx="907">
                  <c:v>113.87207937240601</c:v>
                </c:pt>
                <c:pt idx="908">
                  <c:v>113.9979586601257</c:v>
                </c:pt>
                <c:pt idx="909">
                  <c:v>114.1227979660034</c:v>
                </c:pt>
                <c:pt idx="910">
                  <c:v>114.2450604438782</c:v>
                </c:pt>
                <c:pt idx="911">
                  <c:v>114.37167596817019</c:v>
                </c:pt>
                <c:pt idx="912">
                  <c:v>114.4947333335876</c:v>
                </c:pt>
                <c:pt idx="913">
                  <c:v>114.61630344390871</c:v>
                </c:pt>
                <c:pt idx="914">
                  <c:v>114.74103403091431</c:v>
                </c:pt>
                <c:pt idx="915">
                  <c:v>114.8792569637299</c:v>
                </c:pt>
                <c:pt idx="916">
                  <c:v>115.00590133666989</c:v>
                </c:pt>
                <c:pt idx="917">
                  <c:v>115.1292259693146</c:v>
                </c:pt>
                <c:pt idx="918">
                  <c:v>115.252828836441</c:v>
                </c:pt>
                <c:pt idx="919">
                  <c:v>115.3777897357941</c:v>
                </c:pt>
                <c:pt idx="920">
                  <c:v>115.50321483612061</c:v>
                </c:pt>
                <c:pt idx="921">
                  <c:v>115.6274564266205</c:v>
                </c:pt>
                <c:pt idx="922">
                  <c:v>115.7539319992065</c:v>
                </c:pt>
                <c:pt idx="923">
                  <c:v>115.8775007724762</c:v>
                </c:pt>
                <c:pt idx="924">
                  <c:v>116.0005631446838</c:v>
                </c:pt>
                <c:pt idx="925">
                  <c:v>116.1240692138672</c:v>
                </c:pt>
                <c:pt idx="926">
                  <c:v>116.2482209205627</c:v>
                </c:pt>
                <c:pt idx="927">
                  <c:v>116.3729212284088</c:v>
                </c:pt>
                <c:pt idx="928">
                  <c:v>116.49406313896181</c:v>
                </c:pt>
                <c:pt idx="929">
                  <c:v>116.61843085289</c:v>
                </c:pt>
                <c:pt idx="930">
                  <c:v>116.74442934989931</c:v>
                </c:pt>
                <c:pt idx="931">
                  <c:v>116.8695850372314</c:v>
                </c:pt>
                <c:pt idx="932">
                  <c:v>116.9947323799133</c:v>
                </c:pt>
                <c:pt idx="933">
                  <c:v>117.1191108226776</c:v>
                </c:pt>
                <c:pt idx="934">
                  <c:v>117.24186015129089</c:v>
                </c:pt>
                <c:pt idx="935">
                  <c:v>117.3640058040619</c:v>
                </c:pt>
                <c:pt idx="936">
                  <c:v>117.50450921058651</c:v>
                </c:pt>
                <c:pt idx="937">
                  <c:v>117.6285183429718</c:v>
                </c:pt>
                <c:pt idx="938">
                  <c:v>117.75374007225039</c:v>
                </c:pt>
                <c:pt idx="939">
                  <c:v>117.8768484592438</c:v>
                </c:pt>
                <c:pt idx="940">
                  <c:v>118.00139451026919</c:v>
                </c:pt>
                <c:pt idx="941">
                  <c:v>118.12769770622251</c:v>
                </c:pt>
                <c:pt idx="942">
                  <c:v>118.24986886978149</c:v>
                </c:pt>
                <c:pt idx="943">
                  <c:v>118.3759224414825</c:v>
                </c:pt>
                <c:pt idx="944">
                  <c:v>118.4987676143646</c:v>
                </c:pt>
                <c:pt idx="945">
                  <c:v>118.6214573383331</c:v>
                </c:pt>
                <c:pt idx="946">
                  <c:v>118.7466139793396</c:v>
                </c:pt>
                <c:pt idx="947">
                  <c:v>118.8700439929962</c:v>
                </c:pt>
                <c:pt idx="948">
                  <c:v>118.99355673789979</c:v>
                </c:pt>
                <c:pt idx="949">
                  <c:v>119.12151122093201</c:v>
                </c:pt>
                <c:pt idx="950">
                  <c:v>119.2429962158203</c:v>
                </c:pt>
                <c:pt idx="951">
                  <c:v>119.3676521778107</c:v>
                </c:pt>
                <c:pt idx="952">
                  <c:v>119.4917604923248</c:v>
                </c:pt>
                <c:pt idx="953">
                  <c:v>119.6272704601288</c:v>
                </c:pt>
                <c:pt idx="954">
                  <c:v>119.75360417366031</c:v>
                </c:pt>
                <c:pt idx="955">
                  <c:v>119.8759117126465</c:v>
                </c:pt>
                <c:pt idx="956">
                  <c:v>120.00139760971069</c:v>
                </c:pt>
                <c:pt idx="957">
                  <c:v>120.12766218185421</c:v>
                </c:pt>
                <c:pt idx="958">
                  <c:v>120.2502806186676</c:v>
                </c:pt>
                <c:pt idx="959">
                  <c:v>120.3753435611725</c:v>
                </c:pt>
                <c:pt idx="960">
                  <c:v>120.4997229576111</c:v>
                </c:pt>
                <c:pt idx="961">
                  <c:v>120.6250140666962</c:v>
                </c:pt>
                <c:pt idx="962">
                  <c:v>120.7492365837097</c:v>
                </c:pt>
                <c:pt idx="963">
                  <c:v>120.8727853298187</c:v>
                </c:pt>
                <c:pt idx="964">
                  <c:v>120.9984052181244</c:v>
                </c:pt>
                <c:pt idx="965">
                  <c:v>121.12357974052431</c:v>
                </c:pt>
                <c:pt idx="966">
                  <c:v>121.24766230583189</c:v>
                </c:pt>
                <c:pt idx="967">
                  <c:v>121.373672246933</c:v>
                </c:pt>
                <c:pt idx="968">
                  <c:v>121.49536418914791</c:v>
                </c:pt>
                <c:pt idx="969">
                  <c:v>121.61986303329471</c:v>
                </c:pt>
                <c:pt idx="970">
                  <c:v>121.74448752403261</c:v>
                </c:pt>
                <c:pt idx="971">
                  <c:v>121.8663556575775</c:v>
                </c:pt>
                <c:pt idx="972">
                  <c:v>121.9931976795197</c:v>
                </c:pt>
                <c:pt idx="973">
                  <c:v>122.1146523952484</c:v>
                </c:pt>
                <c:pt idx="974">
                  <c:v>122.2425973415375</c:v>
                </c:pt>
                <c:pt idx="975">
                  <c:v>122.38151788711551</c:v>
                </c:pt>
                <c:pt idx="976">
                  <c:v>122.50405788421629</c:v>
                </c:pt>
                <c:pt idx="977">
                  <c:v>122.6274480819702</c:v>
                </c:pt>
                <c:pt idx="978">
                  <c:v>122.75140070915219</c:v>
                </c:pt>
                <c:pt idx="979">
                  <c:v>122.87614417076109</c:v>
                </c:pt>
                <c:pt idx="980">
                  <c:v>122.9985249042511</c:v>
                </c:pt>
                <c:pt idx="981">
                  <c:v>123.1224582195282</c:v>
                </c:pt>
                <c:pt idx="982">
                  <c:v>123.247106552124</c:v>
                </c:pt>
                <c:pt idx="983">
                  <c:v>123.37529802322391</c:v>
                </c:pt>
                <c:pt idx="984">
                  <c:v>123.4980545043945</c:v>
                </c:pt>
                <c:pt idx="985">
                  <c:v>123.6238822937012</c:v>
                </c:pt>
                <c:pt idx="986">
                  <c:v>123.7485008239746</c:v>
                </c:pt>
                <c:pt idx="987">
                  <c:v>123.87661910057069</c:v>
                </c:pt>
                <c:pt idx="988">
                  <c:v>123.99773597717289</c:v>
                </c:pt>
                <c:pt idx="989">
                  <c:v>124.1229200363159</c:v>
                </c:pt>
                <c:pt idx="990">
                  <c:v>124.2499723434448</c:v>
                </c:pt>
                <c:pt idx="991">
                  <c:v>124.3746542930603</c:v>
                </c:pt>
                <c:pt idx="992">
                  <c:v>124.5002126693726</c:v>
                </c:pt>
                <c:pt idx="993">
                  <c:v>124.6214661598206</c:v>
                </c:pt>
                <c:pt idx="994">
                  <c:v>124.74675893783569</c:v>
                </c:pt>
                <c:pt idx="995">
                  <c:v>124.8713667392731</c:v>
                </c:pt>
                <c:pt idx="996">
                  <c:v>124.9955337047577</c:v>
                </c:pt>
                <c:pt idx="997">
                  <c:v>125.11682415008541</c:v>
                </c:pt>
                <c:pt idx="998">
                  <c:v>125.24587774276731</c:v>
                </c:pt>
                <c:pt idx="999">
                  <c:v>125.3727383613586</c:v>
                </c:pt>
                <c:pt idx="1000">
                  <c:v>125.49375820159911</c:v>
                </c:pt>
                <c:pt idx="1001">
                  <c:v>125.6193673610687</c:v>
                </c:pt>
                <c:pt idx="1002">
                  <c:v>125.74053382873539</c:v>
                </c:pt>
                <c:pt idx="1003">
                  <c:v>125.87725472450261</c:v>
                </c:pt>
                <c:pt idx="1004">
                  <c:v>126.0013387203217</c:v>
                </c:pt>
                <c:pt idx="1005">
                  <c:v>126.1257076263428</c:v>
                </c:pt>
                <c:pt idx="1006">
                  <c:v>126.2513771057129</c:v>
                </c:pt>
                <c:pt idx="1007">
                  <c:v>126.3723797798157</c:v>
                </c:pt>
                <c:pt idx="1008">
                  <c:v>126.4984629154205</c:v>
                </c:pt>
                <c:pt idx="1009">
                  <c:v>126.62432289123539</c:v>
                </c:pt>
                <c:pt idx="1010">
                  <c:v>126.7477645874023</c:v>
                </c:pt>
                <c:pt idx="1011">
                  <c:v>126.87135004997251</c:v>
                </c:pt>
                <c:pt idx="1012">
                  <c:v>126.9971425533295</c:v>
                </c:pt>
                <c:pt idx="1013">
                  <c:v>127.12268757820129</c:v>
                </c:pt>
                <c:pt idx="1014">
                  <c:v>127.2469277381897</c:v>
                </c:pt>
                <c:pt idx="1015">
                  <c:v>127.3716351985931</c:v>
                </c:pt>
                <c:pt idx="1016">
                  <c:v>127.4956991672516</c:v>
                </c:pt>
                <c:pt idx="1017">
                  <c:v>127.6180143356323</c:v>
                </c:pt>
                <c:pt idx="1018">
                  <c:v>127.7438526153564</c:v>
                </c:pt>
                <c:pt idx="1019">
                  <c:v>127.88109970092771</c:v>
                </c:pt>
                <c:pt idx="1020">
                  <c:v>128.00351929664609</c:v>
                </c:pt>
                <c:pt idx="1021">
                  <c:v>128.1297869682312</c:v>
                </c:pt>
                <c:pt idx="1022">
                  <c:v>128.25609970092771</c:v>
                </c:pt>
                <c:pt idx="1023">
                  <c:v>128.38202857971191</c:v>
                </c:pt>
                <c:pt idx="1024">
                  <c:v>128.4997515678406</c:v>
                </c:pt>
                <c:pt idx="1025">
                  <c:v>128.62662100791931</c:v>
                </c:pt>
                <c:pt idx="1026">
                  <c:v>128.75195145606989</c:v>
                </c:pt>
                <c:pt idx="1027">
                  <c:v>128.87415409088129</c:v>
                </c:pt>
                <c:pt idx="1028">
                  <c:v>128.99958419799799</c:v>
                </c:pt>
                <c:pt idx="1029">
                  <c:v>129.12083697319031</c:v>
                </c:pt>
                <c:pt idx="1030">
                  <c:v>129.24655079841611</c:v>
                </c:pt>
                <c:pt idx="1031">
                  <c:v>129.37260365486151</c:v>
                </c:pt>
                <c:pt idx="1032">
                  <c:v>129.49669170379639</c:v>
                </c:pt>
                <c:pt idx="1033">
                  <c:v>129.6205716133118</c:v>
                </c:pt>
                <c:pt idx="1034">
                  <c:v>129.7447190284729</c:v>
                </c:pt>
                <c:pt idx="1035">
                  <c:v>129.86824917793271</c:v>
                </c:pt>
                <c:pt idx="1036">
                  <c:v>129.9937059879303</c:v>
                </c:pt>
                <c:pt idx="1037">
                  <c:v>130.11857914924619</c:v>
                </c:pt>
                <c:pt idx="1038">
                  <c:v>130.24105143547061</c:v>
                </c:pt>
                <c:pt idx="1039">
                  <c:v>130.36491656303409</c:v>
                </c:pt>
                <c:pt idx="1040">
                  <c:v>130.48949670791629</c:v>
                </c:pt>
                <c:pt idx="1041">
                  <c:v>130.62848258018491</c:v>
                </c:pt>
                <c:pt idx="1042">
                  <c:v>130.75386118888849</c:v>
                </c:pt>
                <c:pt idx="1043">
                  <c:v>130.88007974624631</c:v>
                </c:pt>
                <c:pt idx="1044">
                  <c:v>131.00210118293759</c:v>
                </c:pt>
                <c:pt idx="1045">
                  <c:v>131.12888383865359</c:v>
                </c:pt>
                <c:pt idx="1046">
                  <c:v>131.25330209732061</c:v>
                </c:pt>
                <c:pt idx="1047">
                  <c:v>131.3761279582977</c:v>
                </c:pt>
                <c:pt idx="1048">
                  <c:v>131.49860000610349</c:v>
                </c:pt>
                <c:pt idx="1049">
                  <c:v>131.62633991241461</c:v>
                </c:pt>
                <c:pt idx="1050">
                  <c:v>131.7495307922363</c:v>
                </c:pt>
                <c:pt idx="1051">
                  <c:v>131.87444710731509</c:v>
                </c:pt>
                <c:pt idx="1052">
                  <c:v>131.99986743926999</c:v>
                </c:pt>
                <c:pt idx="1053">
                  <c:v>132.12297606468201</c:v>
                </c:pt>
                <c:pt idx="1054">
                  <c:v>132.2488896846771</c:v>
                </c:pt>
                <c:pt idx="1055">
                  <c:v>132.375693321228</c:v>
                </c:pt>
                <c:pt idx="1056">
                  <c:v>132.4967927932739</c:v>
                </c:pt>
                <c:pt idx="1057">
                  <c:v>132.6214094161987</c:v>
                </c:pt>
                <c:pt idx="1058">
                  <c:v>132.74468779563901</c:v>
                </c:pt>
                <c:pt idx="1059">
                  <c:v>132.87116122245791</c:v>
                </c:pt>
                <c:pt idx="1060">
                  <c:v>132.99311280250549</c:v>
                </c:pt>
                <c:pt idx="1061">
                  <c:v>133.11767864227289</c:v>
                </c:pt>
                <c:pt idx="1062">
                  <c:v>133.24363994598389</c:v>
                </c:pt>
                <c:pt idx="1063">
                  <c:v>133.3645775318146</c:v>
                </c:pt>
                <c:pt idx="1064">
                  <c:v>133.4906017780304</c:v>
                </c:pt>
                <c:pt idx="1065">
                  <c:v>133.63007831573489</c:v>
                </c:pt>
                <c:pt idx="1066">
                  <c:v>133.7528963088989</c:v>
                </c:pt>
                <c:pt idx="1067">
                  <c:v>133.87661957740781</c:v>
                </c:pt>
                <c:pt idx="1068">
                  <c:v>133.99984049797061</c:v>
                </c:pt>
                <c:pt idx="1069">
                  <c:v>134.12596845626831</c:v>
                </c:pt>
                <c:pt idx="1070">
                  <c:v>134.25035572051999</c:v>
                </c:pt>
                <c:pt idx="1071">
                  <c:v>134.37591314315799</c:v>
                </c:pt>
                <c:pt idx="1072">
                  <c:v>134.5026407241821</c:v>
                </c:pt>
                <c:pt idx="1073">
                  <c:v>134.62771964073181</c:v>
                </c:pt>
                <c:pt idx="1074">
                  <c:v>134.75336670875549</c:v>
                </c:pt>
                <c:pt idx="1075">
                  <c:v>134.8771953582764</c:v>
                </c:pt>
                <c:pt idx="1076">
                  <c:v>135.0008141994476</c:v>
                </c:pt>
                <c:pt idx="1077">
                  <c:v>135.12610101699829</c:v>
                </c:pt>
                <c:pt idx="1078">
                  <c:v>135.24694180488589</c:v>
                </c:pt>
                <c:pt idx="1079">
                  <c:v>135.3721239566803</c:v>
                </c:pt>
                <c:pt idx="1080">
                  <c:v>135.49500298500061</c:v>
                </c:pt>
                <c:pt idx="1081">
                  <c:v>135.61930680274961</c:v>
                </c:pt>
                <c:pt idx="1082">
                  <c:v>135.7413156032562</c:v>
                </c:pt>
                <c:pt idx="1083">
                  <c:v>135.8691055774689</c:v>
                </c:pt>
                <c:pt idx="1084">
                  <c:v>135.99266791343689</c:v>
                </c:pt>
                <c:pt idx="1085">
                  <c:v>136.11614370346069</c:v>
                </c:pt>
                <c:pt idx="1086">
                  <c:v>136.24186110496521</c:v>
                </c:pt>
                <c:pt idx="1087">
                  <c:v>136.37892699241641</c:v>
                </c:pt>
                <c:pt idx="1088">
                  <c:v>136.50378584861761</c:v>
                </c:pt>
                <c:pt idx="1089">
                  <c:v>136.62457036972049</c:v>
                </c:pt>
                <c:pt idx="1090">
                  <c:v>136.75144362449649</c:v>
                </c:pt>
                <c:pt idx="1091">
                  <c:v>136.87492203712461</c:v>
                </c:pt>
                <c:pt idx="1092">
                  <c:v>137.00044536590579</c:v>
                </c:pt>
                <c:pt idx="1093">
                  <c:v>137.12315011024481</c:v>
                </c:pt>
                <c:pt idx="1094">
                  <c:v>137.24579524993899</c:v>
                </c:pt>
                <c:pt idx="1095">
                  <c:v>137.37310338020319</c:v>
                </c:pt>
                <c:pt idx="1096">
                  <c:v>137.49654340744021</c:v>
                </c:pt>
                <c:pt idx="1097">
                  <c:v>137.61926674842829</c:v>
                </c:pt>
                <c:pt idx="1098">
                  <c:v>137.7415113449097</c:v>
                </c:pt>
                <c:pt idx="1099">
                  <c:v>137.88020515441889</c:v>
                </c:pt>
                <c:pt idx="1100">
                  <c:v>138.0056331157684</c:v>
                </c:pt>
                <c:pt idx="1101">
                  <c:v>138.12683892250061</c:v>
                </c:pt>
                <c:pt idx="1102">
                  <c:v>138.25184369087219</c:v>
                </c:pt>
                <c:pt idx="1103">
                  <c:v>138.3765358924866</c:v>
                </c:pt>
                <c:pt idx="1104">
                  <c:v>138.5025749206543</c:v>
                </c:pt>
                <c:pt idx="1105">
                  <c:v>138.62628936767581</c:v>
                </c:pt>
                <c:pt idx="1106">
                  <c:v>138.75108814239499</c:v>
                </c:pt>
                <c:pt idx="1107">
                  <c:v>138.8735115528107</c:v>
                </c:pt>
                <c:pt idx="1108">
                  <c:v>138.99932909011841</c:v>
                </c:pt>
                <c:pt idx="1109">
                  <c:v>139.12449741363531</c:v>
                </c:pt>
                <c:pt idx="1110">
                  <c:v>139.24562501907349</c:v>
                </c:pt>
                <c:pt idx="1111">
                  <c:v>139.37058162689209</c:v>
                </c:pt>
                <c:pt idx="1112">
                  <c:v>139.49225926399231</c:v>
                </c:pt>
                <c:pt idx="1113">
                  <c:v>139.6182458400726</c:v>
                </c:pt>
                <c:pt idx="1114">
                  <c:v>139.74277400970459</c:v>
                </c:pt>
                <c:pt idx="1115">
                  <c:v>139.8676190376282</c:v>
                </c:pt>
                <c:pt idx="1116">
                  <c:v>139.98847007751459</c:v>
                </c:pt>
                <c:pt idx="1117">
                  <c:v>140.1282141208649</c:v>
                </c:pt>
                <c:pt idx="1118">
                  <c:v>140.2508807182312</c:v>
                </c:pt>
                <c:pt idx="1119">
                  <c:v>140.37527275085449</c:v>
                </c:pt>
                <c:pt idx="1120">
                  <c:v>140.50117301940921</c:v>
                </c:pt>
                <c:pt idx="1121">
                  <c:v>140.62411761283869</c:v>
                </c:pt>
                <c:pt idx="1122">
                  <c:v>140.74896121025091</c:v>
                </c:pt>
                <c:pt idx="1123">
                  <c:v>140.8741149902344</c:v>
                </c:pt>
                <c:pt idx="1124">
                  <c:v>141.00217723846441</c:v>
                </c:pt>
                <c:pt idx="1125">
                  <c:v>141.12156438827509</c:v>
                </c:pt>
                <c:pt idx="1126">
                  <c:v>141.24552774429321</c:v>
                </c:pt>
                <c:pt idx="1127">
                  <c:v>141.3709371089935</c:v>
                </c:pt>
                <c:pt idx="1128">
                  <c:v>141.49370956420901</c:v>
                </c:pt>
                <c:pt idx="1129">
                  <c:v>141.63101363182071</c:v>
                </c:pt>
                <c:pt idx="1130">
                  <c:v>141.7551882266998</c:v>
                </c:pt>
                <c:pt idx="1131">
                  <c:v>141.878178358078</c:v>
                </c:pt>
                <c:pt idx="1132">
                  <c:v>142.0045018196106</c:v>
                </c:pt>
                <c:pt idx="1133">
                  <c:v>142.12941431999209</c:v>
                </c:pt>
                <c:pt idx="1134">
                  <c:v>142.25256133079529</c:v>
                </c:pt>
                <c:pt idx="1135">
                  <c:v>142.3781898021698</c:v>
                </c:pt>
                <c:pt idx="1136">
                  <c:v>142.502726316452</c:v>
                </c:pt>
                <c:pt idx="1137">
                  <c:v>142.62414026260379</c:v>
                </c:pt>
                <c:pt idx="1138">
                  <c:v>142.7521257400513</c:v>
                </c:pt>
                <c:pt idx="1139">
                  <c:v>142.87691473960879</c:v>
                </c:pt>
                <c:pt idx="1140">
                  <c:v>142.99753856658941</c:v>
                </c:pt>
                <c:pt idx="1141">
                  <c:v>143.12367153167719</c:v>
                </c:pt>
                <c:pt idx="1142">
                  <c:v>143.2472171783447</c:v>
                </c:pt>
                <c:pt idx="1143">
                  <c:v>143.37105512619021</c:v>
                </c:pt>
                <c:pt idx="1144">
                  <c:v>143.49323797225949</c:v>
                </c:pt>
                <c:pt idx="1145">
                  <c:v>143.61693668365481</c:v>
                </c:pt>
                <c:pt idx="1146">
                  <c:v>143.73983716964719</c:v>
                </c:pt>
                <c:pt idx="1147">
                  <c:v>143.8779125213623</c:v>
                </c:pt>
                <c:pt idx="1148">
                  <c:v>144.00064969062811</c:v>
                </c:pt>
                <c:pt idx="1149">
                  <c:v>144.12458467483521</c:v>
                </c:pt>
                <c:pt idx="1150">
                  <c:v>144.2468984127045</c:v>
                </c:pt>
                <c:pt idx="1151">
                  <c:v>144.37355518341059</c:v>
                </c:pt>
                <c:pt idx="1152">
                  <c:v>144.496292591095</c:v>
                </c:pt>
                <c:pt idx="1153">
                  <c:v>144.62196016311651</c:v>
                </c:pt>
                <c:pt idx="1154">
                  <c:v>144.7424008846283</c:v>
                </c:pt>
                <c:pt idx="1155">
                  <c:v>144.86734700202939</c:v>
                </c:pt>
                <c:pt idx="1156">
                  <c:v>144.9908690452576</c:v>
                </c:pt>
                <c:pt idx="1157">
                  <c:v>145.11567878723139</c:v>
                </c:pt>
                <c:pt idx="1158">
                  <c:v>145.24216485023501</c:v>
                </c:pt>
                <c:pt idx="1159">
                  <c:v>145.36887812614441</c:v>
                </c:pt>
                <c:pt idx="1160">
                  <c:v>145.4914314746857</c:v>
                </c:pt>
                <c:pt idx="1161">
                  <c:v>145.61718702316281</c:v>
                </c:pt>
                <c:pt idx="1162">
                  <c:v>145.74309611320501</c:v>
                </c:pt>
                <c:pt idx="1163">
                  <c:v>145.86474394798279</c:v>
                </c:pt>
                <c:pt idx="1164">
                  <c:v>145.99064946174619</c:v>
                </c:pt>
                <c:pt idx="1165">
                  <c:v>146.12977123260501</c:v>
                </c:pt>
                <c:pt idx="1166">
                  <c:v>146.25430536270139</c:v>
                </c:pt>
                <c:pt idx="1167">
                  <c:v>146.37901735305789</c:v>
                </c:pt>
                <c:pt idx="1168">
                  <c:v>146.50192189216611</c:v>
                </c:pt>
                <c:pt idx="1169">
                  <c:v>146.63192629814151</c:v>
                </c:pt>
                <c:pt idx="1170">
                  <c:v>146.7548170089722</c:v>
                </c:pt>
                <c:pt idx="1171">
                  <c:v>146.8781795501709</c:v>
                </c:pt>
                <c:pt idx="1172">
                  <c:v>147.00204205513</c:v>
                </c:pt>
                <c:pt idx="1173">
                  <c:v>147.1270930767059</c:v>
                </c:pt>
                <c:pt idx="1174">
                  <c:v>147.25310778617859</c:v>
                </c:pt>
                <c:pt idx="1175">
                  <c:v>147.37652516365051</c:v>
                </c:pt>
                <c:pt idx="1176">
                  <c:v>147.5020401477814</c:v>
                </c:pt>
                <c:pt idx="1177">
                  <c:v>147.6269881725311</c:v>
                </c:pt>
                <c:pt idx="1178">
                  <c:v>147.7513184547424</c:v>
                </c:pt>
                <c:pt idx="1179">
                  <c:v>147.87595105171201</c:v>
                </c:pt>
                <c:pt idx="1180">
                  <c:v>147.99893450737</c:v>
                </c:pt>
                <c:pt idx="1181">
                  <c:v>148.12577652931211</c:v>
                </c:pt>
                <c:pt idx="1182">
                  <c:v>148.25073289871219</c:v>
                </c:pt>
                <c:pt idx="1183">
                  <c:v>148.37485146522519</c:v>
                </c:pt>
                <c:pt idx="1184">
                  <c:v>148.50059938430789</c:v>
                </c:pt>
                <c:pt idx="1185">
                  <c:v>148.625123500824</c:v>
                </c:pt>
                <c:pt idx="1186">
                  <c:v>148.7473170757294</c:v>
                </c:pt>
                <c:pt idx="1187">
                  <c:v>148.87465357780459</c:v>
                </c:pt>
                <c:pt idx="1188">
                  <c:v>148.99952101707461</c:v>
                </c:pt>
                <c:pt idx="1189">
                  <c:v>149.12485599517819</c:v>
                </c:pt>
                <c:pt idx="1190">
                  <c:v>149.2523481845856</c:v>
                </c:pt>
                <c:pt idx="1191">
                  <c:v>149.37754797935489</c:v>
                </c:pt>
                <c:pt idx="1192">
                  <c:v>149.4989130496979</c:v>
                </c:pt>
                <c:pt idx="1193">
                  <c:v>149.626629114151</c:v>
                </c:pt>
                <c:pt idx="1194">
                  <c:v>149.74893260002139</c:v>
                </c:pt>
                <c:pt idx="1195">
                  <c:v>149.87518191337591</c:v>
                </c:pt>
                <c:pt idx="1196">
                  <c:v>149.99972033500671</c:v>
                </c:pt>
                <c:pt idx="1197">
                  <c:v>150.12104249000549</c:v>
                </c:pt>
                <c:pt idx="1198">
                  <c:v>150.2503426074982</c:v>
                </c:pt>
                <c:pt idx="1199">
                  <c:v>150.37631058692929</c:v>
                </c:pt>
                <c:pt idx="1200">
                  <c:v>150.49954271316531</c:v>
                </c:pt>
                <c:pt idx="1201">
                  <c:v>150.6250946521759</c:v>
                </c:pt>
                <c:pt idx="1202">
                  <c:v>150.74697208404541</c:v>
                </c:pt>
                <c:pt idx="1203">
                  <c:v>150.87455630302429</c:v>
                </c:pt>
                <c:pt idx="1204">
                  <c:v>150.99862694740301</c:v>
                </c:pt>
                <c:pt idx="1205">
                  <c:v>151.12143921852109</c:v>
                </c:pt>
                <c:pt idx="1206">
                  <c:v>151.24581360816961</c:v>
                </c:pt>
                <c:pt idx="1207">
                  <c:v>151.37233686447141</c:v>
                </c:pt>
                <c:pt idx="1208">
                  <c:v>151.49372172355649</c:v>
                </c:pt>
                <c:pt idx="1209">
                  <c:v>151.61761736869809</c:v>
                </c:pt>
                <c:pt idx="1210">
                  <c:v>151.7419185638428</c:v>
                </c:pt>
                <c:pt idx="1211">
                  <c:v>151.86673712730411</c:v>
                </c:pt>
                <c:pt idx="1212">
                  <c:v>151.9900081157684</c:v>
                </c:pt>
                <c:pt idx="1213">
                  <c:v>152.12993621826169</c:v>
                </c:pt>
                <c:pt idx="1214">
                  <c:v>152.25298309326169</c:v>
                </c:pt>
                <c:pt idx="1215">
                  <c:v>152.37900757789609</c:v>
                </c:pt>
                <c:pt idx="1216">
                  <c:v>152.50485587120059</c:v>
                </c:pt>
                <c:pt idx="1217">
                  <c:v>152.62792563438421</c:v>
                </c:pt>
                <c:pt idx="1218">
                  <c:v>152.75359010696411</c:v>
                </c:pt>
                <c:pt idx="1219">
                  <c:v>152.87832450866699</c:v>
                </c:pt>
                <c:pt idx="1220">
                  <c:v>153.00307822227481</c:v>
                </c:pt>
                <c:pt idx="1221">
                  <c:v>153.12638139724729</c:v>
                </c:pt>
                <c:pt idx="1222">
                  <c:v>153.25139999389651</c:v>
                </c:pt>
                <c:pt idx="1223">
                  <c:v>153.37756013870239</c:v>
                </c:pt>
                <c:pt idx="1224">
                  <c:v>153.50164437294009</c:v>
                </c:pt>
                <c:pt idx="1225">
                  <c:v>153.62496972084051</c:v>
                </c:pt>
                <c:pt idx="1226">
                  <c:v>153.75079441070559</c:v>
                </c:pt>
                <c:pt idx="1227">
                  <c:v>153.87447738647461</c:v>
                </c:pt>
                <c:pt idx="1228">
                  <c:v>153.9936714172363</c:v>
                </c:pt>
                <c:pt idx="1229">
                  <c:v>154.11998844146731</c:v>
                </c:pt>
                <c:pt idx="1230">
                  <c:v>154.24587106704709</c:v>
                </c:pt>
                <c:pt idx="1231">
                  <c:v>154.36991047859189</c:v>
                </c:pt>
                <c:pt idx="1232">
                  <c:v>154.4928050041199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2.1322680153415088</c:v>
                </c:pt>
                <c:pt idx="1">
                  <c:v>2.632715543372484</c:v>
                </c:pt>
                <c:pt idx="2">
                  <c:v>3.2062488210123381</c:v>
                </c:pt>
                <c:pt idx="3">
                  <c:v>3.9350565998330751</c:v>
                </c:pt>
                <c:pt idx="4">
                  <c:v>3.2876963479793062</c:v>
                </c:pt>
                <c:pt idx="5">
                  <c:v>3.020030626343214</c:v>
                </c:pt>
                <c:pt idx="6">
                  <c:v>3.554427714590247</c:v>
                </c:pt>
                <c:pt idx="7">
                  <c:v>1.7914413277587189</c:v>
                </c:pt>
                <c:pt idx="8">
                  <c:v>1.2824408587812</c:v>
                </c:pt>
                <c:pt idx="9">
                  <c:v>2.115631123533035E-2</c:v>
                </c:pt>
                <c:pt idx="10">
                  <c:v>-0.50608356795120812</c:v>
                </c:pt>
                <c:pt idx="11">
                  <c:v>-1.720596561837652</c:v>
                </c:pt>
                <c:pt idx="12">
                  <c:v>-2.156254815446772</c:v>
                </c:pt>
                <c:pt idx="13">
                  <c:v>-2.2445923000133798</c:v>
                </c:pt>
                <c:pt idx="14">
                  <c:v>-2.794972951375343</c:v>
                </c:pt>
                <c:pt idx="15">
                  <c:v>-3.0234137093945042</c:v>
                </c:pt>
                <c:pt idx="16">
                  <c:v>-2.994627486927016</c:v>
                </c:pt>
                <c:pt idx="17">
                  <c:v>-5.129488977579598</c:v>
                </c:pt>
                <c:pt idx="18">
                  <c:v>-5.9884658349388644</c:v>
                </c:pt>
                <c:pt idx="19">
                  <c:v>-5.8889084657862156</c:v>
                </c:pt>
                <c:pt idx="20">
                  <c:v>-7.7460115804696272</c:v>
                </c:pt>
                <c:pt idx="21">
                  <c:v>-9.0816595829710423</c:v>
                </c:pt>
                <c:pt idx="22">
                  <c:v>-8.939418083270084</c:v>
                </c:pt>
                <c:pt idx="23">
                  <c:v>-10.228745989434859</c:v>
                </c:pt>
                <c:pt idx="24">
                  <c:v>-10.3406565455572</c:v>
                </c:pt>
                <c:pt idx="25">
                  <c:v>-9.7591758642722795</c:v>
                </c:pt>
                <c:pt idx="26">
                  <c:v>-8.8993078806093564</c:v>
                </c:pt>
                <c:pt idx="27">
                  <c:v>-9.3903869548353924</c:v>
                </c:pt>
                <c:pt idx="28">
                  <c:v>-8.166835534083873</c:v>
                </c:pt>
                <c:pt idx="29">
                  <c:v>-8.4887407351927209</c:v>
                </c:pt>
                <c:pt idx="30">
                  <c:v>-6.157583470827575</c:v>
                </c:pt>
                <c:pt idx="31">
                  <c:v>-6.2890387857137</c:v>
                </c:pt>
                <c:pt idx="32">
                  <c:v>-6.3170844358091776</c:v>
                </c:pt>
                <c:pt idx="33">
                  <c:v>-5.8674189521833284</c:v>
                </c:pt>
                <c:pt idx="34">
                  <c:v>-6.4915151106277591</c:v>
                </c:pt>
                <c:pt idx="35">
                  <c:v>-5.1057390325786542</c:v>
                </c:pt>
                <c:pt idx="36">
                  <c:v>-4.5681196613148671</c:v>
                </c:pt>
                <c:pt idx="37">
                  <c:v>-4.2007600346896083</c:v>
                </c:pt>
                <c:pt idx="38">
                  <c:v>-4.1923791830530632</c:v>
                </c:pt>
                <c:pt idx="39">
                  <c:v>-3.8070334435648481</c:v>
                </c:pt>
                <c:pt idx="40">
                  <c:v>-3.762043977192647</c:v>
                </c:pt>
                <c:pt idx="41">
                  <c:v>-3.2830316641504571</c:v>
                </c:pt>
                <c:pt idx="42">
                  <c:v>-2.2460106081980631</c:v>
                </c:pt>
                <c:pt idx="43">
                  <c:v>-2.303629383008555</c:v>
                </c:pt>
                <c:pt idx="44">
                  <c:v>-1.5019880088083111</c:v>
                </c:pt>
                <c:pt idx="45">
                  <c:v>-1.041093630754929</c:v>
                </c:pt>
                <c:pt idx="46">
                  <c:v>-0.71347752535166364</c:v>
                </c:pt>
                <c:pt idx="47">
                  <c:v>-0.49218871163500921</c:v>
                </c:pt>
                <c:pt idx="48">
                  <c:v>9.2260635927829071E-2</c:v>
                </c:pt>
                <c:pt idx="49">
                  <c:v>0.57122392082797546</c:v>
                </c:pt>
                <c:pt idx="50">
                  <c:v>0.45161483373478012</c:v>
                </c:pt>
                <c:pt idx="51">
                  <c:v>1.198507295346332</c:v>
                </c:pt>
                <c:pt idx="52">
                  <c:v>1.3127216186167909</c:v>
                </c:pt>
                <c:pt idx="53">
                  <c:v>2.0700094642086242</c:v>
                </c:pt>
                <c:pt idx="54">
                  <c:v>2.7334932089218711</c:v>
                </c:pt>
                <c:pt idx="55">
                  <c:v>2.7775586764138041</c:v>
                </c:pt>
                <c:pt idx="56">
                  <c:v>3.2242253928736768</c:v>
                </c:pt>
                <c:pt idx="57">
                  <c:v>4.0651609790239007</c:v>
                </c:pt>
                <c:pt idx="58">
                  <c:v>4.046539743723585</c:v>
                </c:pt>
                <c:pt idx="59">
                  <c:v>4.7308651119743672</c:v>
                </c:pt>
                <c:pt idx="60">
                  <c:v>5.5479230006410631</c:v>
                </c:pt>
                <c:pt idx="61">
                  <c:v>5.7743407379721816</c:v>
                </c:pt>
                <c:pt idx="62">
                  <c:v>6.4728672717613307</c:v>
                </c:pt>
                <c:pt idx="63">
                  <c:v>5.8651047759228589</c:v>
                </c:pt>
                <c:pt idx="64">
                  <c:v>6.450756941798403</c:v>
                </c:pt>
                <c:pt idx="65">
                  <c:v>8.192313349456299</c:v>
                </c:pt>
                <c:pt idx="66">
                  <c:v>8.1491985521018364</c:v>
                </c:pt>
                <c:pt idx="67">
                  <c:v>7.8312581478336094</c:v>
                </c:pt>
                <c:pt idx="68">
                  <c:v>8.0098258279036259</c:v>
                </c:pt>
                <c:pt idx="69">
                  <c:v>7.8884615299273548</c:v>
                </c:pt>
                <c:pt idx="70">
                  <c:v>6.9843308886323996</c:v>
                </c:pt>
                <c:pt idx="71">
                  <c:v>5.7783603110458444</c:v>
                </c:pt>
                <c:pt idx="72">
                  <c:v>6.6106721138917521</c:v>
                </c:pt>
                <c:pt idx="73">
                  <c:v>6.0212116622613792</c:v>
                </c:pt>
                <c:pt idx="74">
                  <c:v>5.6069748565634816</c:v>
                </c:pt>
                <c:pt idx="75">
                  <c:v>5.2200456378783997</c:v>
                </c:pt>
                <c:pt idx="76">
                  <c:v>6.0836812035959156</c:v>
                </c:pt>
                <c:pt idx="77">
                  <c:v>6.0523936612273994</c:v>
                </c:pt>
                <c:pt idx="78">
                  <c:v>7.2236967236941609</c:v>
                </c:pt>
                <c:pt idx="79">
                  <c:v>5.7595676364291819</c:v>
                </c:pt>
                <c:pt idx="80">
                  <c:v>5.8224187332052111</c:v>
                </c:pt>
                <c:pt idx="81">
                  <c:v>5.9724554311694931</c:v>
                </c:pt>
                <c:pt idx="82">
                  <c:v>5.6856871278523613</c:v>
                </c:pt>
                <c:pt idx="83">
                  <c:v>4.4966093600253032</c:v>
                </c:pt>
                <c:pt idx="84">
                  <c:v>4.8478008481443169</c:v>
                </c:pt>
                <c:pt idx="85">
                  <c:v>4.3013332963282096</c:v>
                </c:pt>
                <c:pt idx="86">
                  <c:v>3.3391193805201169</c:v>
                </c:pt>
                <c:pt idx="87">
                  <c:v>3.2119767645582158</c:v>
                </c:pt>
                <c:pt idx="88">
                  <c:v>2.9463883019227808</c:v>
                </c:pt>
                <c:pt idx="89">
                  <c:v>2.915443808950442</c:v>
                </c:pt>
                <c:pt idx="90">
                  <c:v>2.366304992591552</c:v>
                </c:pt>
                <c:pt idx="91">
                  <c:v>2.9088813983177029</c:v>
                </c:pt>
                <c:pt idx="92">
                  <c:v>2.3291292549338038</c:v>
                </c:pt>
                <c:pt idx="93">
                  <c:v>1.8704657288730571</c:v>
                </c:pt>
                <c:pt idx="94">
                  <c:v>1.5319559114486481</c:v>
                </c:pt>
                <c:pt idx="95">
                  <c:v>1.050642448201756</c:v>
                </c:pt>
                <c:pt idx="96">
                  <c:v>0.92997740007336915</c:v>
                </c:pt>
                <c:pt idx="97">
                  <c:v>0.43061729221005862</c:v>
                </c:pt>
                <c:pt idx="98">
                  <c:v>0.28573328881100218</c:v>
                </c:pt>
                <c:pt idx="99">
                  <c:v>-0.222321511443937</c:v>
                </c:pt>
                <c:pt idx="100">
                  <c:v>-0.13294550650363129</c:v>
                </c:pt>
                <c:pt idx="101">
                  <c:v>-0.6504723869715292</c:v>
                </c:pt>
                <c:pt idx="102">
                  <c:v>-0.5799753577869069</c:v>
                </c:pt>
                <c:pt idx="103">
                  <c:v>-0.39720639746909109</c:v>
                </c:pt>
                <c:pt idx="104">
                  <c:v>0.1431205549848755</c:v>
                </c:pt>
                <c:pt idx="105">
                  <c:v>-0.20065934054170501</c:v>
                </c:pt>
                <c:pt idx="106">
                  <c:v>-0.65049721399313398</c:v>
                </c:pt>
                <c:pt idx="107">
                  <c:v>-1.0231161635088599</c:v>
                </c:pt>
                <c:pt idx="108">
                  <c:v>-2.3073702751118219</c:v>
                </c:pt>
                <c:pt idx="109">
                  <c:v>-2.2510310567847398</c:v>
                </c:pt>
                <c:pt idx="110">
                  <c:v>-2.609076298410145</c:v>
                </c:pt>
                <c:pt idx="111">
                  <c:v>-3.1546623872490609</c:v>
                </c:pt>
                <c:pt idx="112">
                  <c:v>-2.8324458843839579</c:v>
                </c:pt>
                <c:pt idx="113">
                  <c:v>-2.98961203017052</c:v>
                </c:pt>
                <c:pt idx="114">
                  <c:v>-2.4407485248570708</c:v>
                </c:pt>
                <c:pt idx="115">
                  <c:v>-1.9629063427791209</c:v>
                </c:pt>
                <c:pt idx="116">
                  <c:v>-1.9697382363725069</c:v>
                </c:pt>
                <c:pt idx="117">
                  <c:v>-3.3604569998759639</c:v>
                </c:pt>
                <c:pt idx="118">
                  <c:v>-4.2592379366759303</c:v>
                </c:pt>
                <c:pt idx="119">
                  <c:v>-4.877980200263039</c:v>
                </c:pt>
                <c:pt idx="120">
                  <c:v>-4.4591087619213852</c:v>
                </c:pt>
                <c:pt idx="121">
                  <c:v>-3.604972475905583</c:v>
                </c:pt>
                <c:pt idx="122">
                  <c:v>-2.949978816168596</c:v>
                </c:pt>
                <c:pt idx="123">
                  <c:v>-3.524014925135702</c:v>
                </c:pt>
                <c:pt idx="124">
                  <c:v>-3.3296305003280788</c:v>
                </c:pt>
                <c:pt idx="125">
                  <c:v>-2.7064301550786349</c:v>
                </c:pt>
                <c:pt idx="126">
                  <c:v>-3.6145988843484531</c:v>
                </c:pt>
                <c:pt idx="127">
                  <c:v>-3.9990937668188171</c:v>
                </c:pt>
                <c:pt idx="128">
                  <c:v>-4.8842878972462236</c:v>
                </c:pt>
                <c:pt idx="129">
                  <c:v>-4.9012209400639648</c:v>
                </c:pt>
                <c:pt idx="130">
                  <c:v>-4.9872804415535796</c:v>
                </c:pt>
                <c:pt idx="131">
                  <c:v>-5.8500325867288154</c:v>
                </c:pt>
                <c:pt idx="132">
                  <c:v>-6.047518414834343</c:v>
                </c:pt>
                <c:pt idx="133">
                  <c:v>-5.810278257944546</c:v>
                </c:pt>
                <c:pt idx="134">
                  <c:v>-4.9031328612004188</c:v>
                </c:pt>
                <c:pt idx="135">
                  <c:v>-4.1382707244245012</c:v>
                </c:pt>
                <c:pt idx="136">
                  <c:v>-3.1687590680697331</c:v>
                </c:pt>
                <c:pt idx="137">
                  <c:v>-4.244167901554988</c:v>
                </c:pt>
                <c:pt idx="138">
                  <c:v>-4.1703393122292312</c:v>
                </c:pt>
                <c:pt idx="139">
                  <c:v>-3.960869077747375</c:v>
                </c:pt>
                <c:pt idx="140">
                  <c:v>-3.1701050598323799</c:v>
                </c:pt>
                <c:pt idx="141">
                  <c:v>-2.688398970388135</c:v>
                </c:pt>
                <c:pt idx="142">
                  <c:v>-2.585848588547123</c:v>
                </c:pt>
                <c:pt idx="143">
                  <c:v>-1.781355010061304</c:v>
                </c:pt>
                <c:pt idx="144">
                  <c:v>-1.6544657603188</c:v>
                </c:pt>
                <c:pt idx="145">
                  <c:v>-1.1358098452081999</c:v>
                </c:pt>
                <c:pt idx="146">
                  <c:v>-0.49501608565297772</c:v>
                </c:pt>
                <c:pt idx="147">
                  <c:v>-0.46308609988660981</c:v>
                </c:pt>
                <c:pt idx="148">
                  <c:v>-0.30879848794117493</c:v>
                </c:pt>
                <c:pt idx="149">
                  <c:v>0.2215709022570849</c:v>
                </c:pt>
                <c:pt idx="150">
                  <c:v>0.15232129344684611</c:v>
                </c:pt>
                <c:pt idx="151">
                  <c:v>0.94538981966218216</c:v>
                </c:pt>
                <c:pt idx="152">
                  <c:v>0.64608807091802589</c:v>
                </c:pt>
                <c:pt idx="153">
                  <c:v>0.96573064833418698</c:v>
                </c:pt>
                <c:pt idx="154">
                  <c:v>1.423372802289038</c:v>
                </c:pt>
                <c:pt idx="155">
                  <c:v>2.2726676868101379</c:v>
                </c:pt>
                <c:pt idx="156">
                  <c:v>2.2875903102017081</c:v>
                </c:pt>
                <c:pt idx="157">
                  <c:v>2.1838580631541329</c:v>
                </c:pt>
                <c:pt idx="158">
                  <c:v>2.5258872039268572</c:v>
                </c:pt>
                <c:pt idx="159">
                  <c:v>2.4765751226439932</c:v>
                </c:pt>
                <c:pt idx="160">
                  <c:v>2.1329521546911958</c:v>
                </c:pt>
                <c:pt idx="161">
                  <c:v>2.6785130955657048</c:v>
                </c:pt>
                <c:pt idx="162">
                  <c:v>3.387870696811504</c:v>
                </c:pt>
                <c:pt idx="163">
                  <c:v>3.0810879395923649</c:v>
                </c:pt>
                <c:pt idx="164">
                  <c:v>4.6221418148595461</c:v>
                </c:pt>
                <c:pt idx="165">
                  <c:v>4.2100478157023673</c:v>
                </c:pt>
                <c:pt idx="166">
                  <c:v>4.6395073246654874</c:v>
                </c:pt>
                <c:pt idx="167">
                  <c:v>5.0738596066586013</c:v>
                </c:pt>
                <c:pt idx="168">
                  <c:v>5.7380852118317884</c:v>
                </c:pt>
                <c:pt idx="169">
                  <c:v>5.6484132455281042</c:v>
                </c:pt>
                <c:pt idx="170">
                  <c:v>5.2558904180911838</c:v>
                </c:pt>
                <c:pt idx="171">
                  <c:v>4.8606120830963278</c:v>
                </c:pt>
                <c:pt idx="172">
                  <c:v>5.1630250578374444</c:v>
                </c:pt>
                <c:pt idx="173">
                  <c:v>4.258924528309592</c:v>
                </c:pt>
                <c:pt idx="174">
                  <c:v>4.6101224425767384</c:v>
                </c:pt>
                <c:pt idx="175">
                  <c:v>5.2366839272941954</c:v>
                </c:pt>
                <c:pt idx="176">
                  <c:v>5.1865705060217522</c:v>
                </c:pt>
                <c:pt idx="177">
                  <c:v>4.8994046962921232</c:v>
                </c:pt>
                <c:pt idx="178">
                  <c:v>5.5657302876514896</c:v>
                </c:pt>
                <c:pt idx="179">
                  <c:v>6.3457652243700409</c:v>
                </c:pt>
                <c:pt idx="180">
                  <c:v>5.6987458919093106</c:v>
                </c:pt>
                <c:pt idx="181">
                  <c:v>5.2850502401679478</c:v>
                </c:pt>
                <c:pt idx="182">
                  <c:v>4.9602191915060132</c:v>
                </c:pt>
                <c:pt idx="183">
                  <c:v>5.458736481593661</c:v>
                </c:pt>
                <c:pt idx="184">
                  <c:v>5.0182512363421949</c:v>
                </c:pt>
                <c:pt idx="185">
                  <c:v>3.4541319444068388</c:v>
                </c:pt>
                <c:pt idx="186">
                  <c:v>3.195774373179916</c:v>
                </c:pt>
                <c:pt idx="187">
                  <c:v>2.799946409717109</c:v>
                </c:pt>
                <c:pt idx="188">
                  <c:v>2.7039361271520761</c:v>
                </c:pt>
                <c:pt idx="189">
                  <c:v>2.2498969776209208</c:v>
                </c:pt>
                <c:pt idx="190">
                  <c:v>1.878931212923646</c:v>
                </c:pt>
                <c:pt idx="191">
                  <c:v>1.6086151086551299</c:v>
                </c:pt>
                <c:pt idx="192">
                  <c:v>1.4438894604350589</c:v>
                </c:pt>
                <c:pt idx="193">
                  <c:v>0.67001891653055168</c:v>
                </c:pt>
                <c:pt idx="194">
                  <c:v>5.3684004752199144E-3</c:v>
                </c:pt>
                <c:pt idx="195">
                  <c:v>-0.2927288356918325</c:v>
                </c:pt>
                <c:pt idx="196">
                  <c:v>3.7994147755853191E-3</c:v>
                </c:pt>
                <c:pt idx="197">
                  <c:v>-0.31989643432780213</c:v>
                </c:pt>
                <c:pt idx="198">
                  <c:v>-0.26536544799307649</c:v>
                </c:pt>
                <c:pt idx="199">
                  <c:v>-0.58219370000995241</c:v>
                </c:pt>
                <c:pt idx="200">
                  <c:v>-0.53407648052530021</c:v>
                </c:pt>
                <c:pt idx="201">
                  <c:v>-0.85819353099239493</c:v>
                </c:pt>
                <c:pt idx="202">
                  <c:v>-0.34831291991784502</c:v>
                </c:pt>
                <c:pt idx="203">
                  <c:v>-1.1767443564654629</c:v>
                </c:pt>
                <c:pt idx="204">
                  <c:v>-0.93897983822006381</c:v>
                </c:pt>
                <c:pt idx="205">
                  <c:v>-1.817662342217119</c:v>
                </c:pt>
                <c:pt idx="206">
                  <c:v>-2.1108830503072511</c:v>
                </c:pt>
                <c:pt idx="207">
                  <c:v>-2.7858566943756391</c:v>
                </c:pt>
                <c:pt idx="208">
                  <c:v>-2.6111737457302699</c:v>
                </c:pt>
                <c:pt idx="209">
                  <c:v>-2.5897474312946831</c:v>
                </c:pt>
                <c:pt idx="210">
                  <c:v>-2.5059939797794191</c:v>
                </c:pt>
                <c:pt idx="211">
                  <c:v>-1.121096757764491</c:v>
                </c:pt>
                <c:pt idx="212">
                  <c:v>-0.86793982809456338</c:v>
                </c:pt>
                <c:pt idx="213">
                  <c:v>-1.5284469229606541</c:v>
                </c:pt>
                <c:pt idx="214">
                  <c:v>-1.8750568812681649</c:v>
                </c:pt>
                <c:pt idx="215">
                  <c:v>-2.672422414752504</c:v>
                </c:pt>
                <c:pt idx="216">
                  <c:v>-2.685688386673263</c:v>
                </c:pt>
                <c:pt idx="217">
                  <c:v>-1.142970860174358</c:v>
                </c:pt>
                <c:pt idx="218">
                  <c:v>-2.7872043301281622</c:v>
                </c:pt>
                <c:pt idx="219">
                  <c:v>-2.974502720947612</c:v>
                </c:pt>
                <c:pt idx="220">
                  <c:v>-2.1079137022045979</c:v>
                </c:pt>
                <c:pt idx="221">
                  <c:v>-1.6997568422011109</c:v>
                </c:pt>
                <c:pt idx="222">
                  <c:v>-1.77440657686742</c:v>
                </c:pt>
                <c:pt idx="223">
                  <c:v>-0.3989162879803132</c:v>
                </c:pt>
                <c:pt idx="224">
                  <c:v>1.2196892902732941</c:v>
                </c:pt>
                <c:pt idx="225">
                  <c:v>1.587925467752626</c:v>
                </c:pt>
                <c:pt idx="226">
                  <c:v>0.94134467816198253</c:v>
                </c:pt>
                <c:pt idx="227">
                  <c:v>2.2526648490437542</c:v>
                </c:pt>
                <c:pt idx="228">
                  <c:v>2.7916299467069621</c:v>
                </c:pt>
                <c:pt idx="229">
                  <c:v>2.098729461530866</c:v>
                </c:pt>
                <c:pt idx="230">
                  <c:v>2.061042675833392</c:v>
                </c:pt>
                <c:pt idx="231">
                  <c:v>2.2123734173373748</c:v>
                </c:pt>
                <c:pt idx="232">
                  <c:v>2.091914696031608</c:v>
                </c:pt>
                <c:pt idx="233">
                  <c:v>2.8225677718488238</c:v>
                </c:pt>
                <c:pt idx="234">
                  <c:v>4.2694148259452476</c:v>
                </c:pt>
                <c:pt idx="235">
                  <c:v>3.4442896991203038</c:v>
                </c:pt>
                <c:pt idx="236">
                  <c:v>3.7346138261916622</c:v>
                </c:pt>
                <c:pt idx="237">
                  <c:v>2.952076469522765</c:v>
                </c:pt>
                <c:pt idx="238">
                  <c:v>3.168762704333886</c:v>
                </c:pt>
                <c:pt idx="239">
                  <c:v>3.1670368290826052</c:v>
                </c:pt>
                <c:pt idx="240">
                  <c:v>3.0975571468690499</c:v>
                </c:pt>
                <c:pt idx="241">
                  <c:v>3.3458573667585938</c:v>
                </c:pt>
                <c:pt idx="242">
                  <c:v>3.7564135839795938</c:v>
                </c:pt>
                <c:pt idx="243">
                  <c:v>3.5834662902459229</c:v>
                </c:pt>
                <c:pt idx="244">
                  <c:v>4.0165948999549101</c:v>
                </c:pt>
                <c:pt idx="245">
                  <c:v>4.596454739131218</c:v>
                </c:pt>
                <c:pt idx="246">
                  <c:v>4.8069134224496386</c:v>
                </c:pt>
                <c:pt idx="247">
                  <c:v>5.1531669258820054</c:v>
                </c:pt>
                <c:pt idx="248">
                  <c:v>5.3739826046613928</c:v>
                </c:pt>
                <c:pt idx="249">
                  <c:v>5.7273285634124846</c:v>
                </c:pt>
                <c:pt idx="250">
                  <c:v>5.961837516783163</c:v>
                </c:pt>
                <c:pt idx="251">
                  <c:v>6.3382330370284592</c:v>
                </c:pt>
                <c:pt idx="252">
                  <c:v>7.3265242611616941</c:v>
                </c:pt>
                <c:pt idx="253">
                  <c:v>7.4750125652887789</c:v>
                </c:pt>
                <c:pt idx="254">
                  <c:v>8.0113662231464531</c:v>
                </c:pt>
                <c:pt idx="255">
                  <c:v>8.2082650598426312</c:v>
                </c:pt>
                <c:pt idx="256">
                  <c:v>8.8869601739454538</c:v>
                </c:pt>
                <c:pt idx="257">
                  <c:v>8.8495932445751038</c:v>
                </c:pt>
                <c:pt idx="258">
                  <c:v>8.7112361429187786</c:v>
                </c:pt>
                <c:pt idx="259">
                  <c:v>9.7109758381966316</c:v>
                </c:pt>
                <c:pt idx="260">
                  <c:v>10.379503109769621</c:v>
                </c:pt>
                <c:pt idx="261">
                  <c:v>9.7414664625790124</c:v>
                </c:pt>
                <c:pt idx="262">
                  <c:v>9.9941183631193553</c:v>
                </c:pt>
                <c:pt idx="263">
                  <c:v>10.67338662912479</c:v>
                </c:pt>
                <c:pt idx="264">
                  <c:v>9.816286266917956</c:v>
                </c:pt>
                <c:pt idx="265">
                  <c:v>10.90864427867618</c:v>
                </c:pt>
                <c:pt idx="266">
                  <c:v>10.17506604391008</c:v>
                </c:pt>
                <c:pt idx="267">
                  <c:v>9.9235556455092535</c:v>
                </c:pt>
                <c:pt idx="268">
                  <c:v>9.1217580408082597</c:v>
                </c:pt>
                <c:pt idx="269">
                  <c:v>9.2677641401180324</c:v>
                </c:pt>
                <c:pt idx="270">
                  <c:v>9.1453831787116542</c:v>
                </c:pt>
                <c:pt idx="271">
                  <c:v>8.5254621337498975</c:v>
                </c:pt>
                <c:pt idx="272">
                  <c:v>8.8455834413568084</c:v>
                </c:pt>
                <c:pt idx="273">
                  <c:v>8.3849818543226604</c:v>
                </c:pt>
                <c:pt idx="274">
                  <c:v>7.8028855107328638</c:v>
                </c:pt>
                <c:pt idx="275">
                  <c:v>6.9448215073360018</c:v>
                </c:pt>
                <c:pt idx="276">
                  <c:v>7.0362528612004382</c:v>
                </c:pt>
                <c:pt idx="277">
                  <c:v>6.9634438412677753</c:v>
                </c:pt>
                <c:pt idx="278">
                  <c:v>5.1638741231193421</c:v>
                </c:pt>
                <c:pt idx="279">
                  <c:v>7.0523233492166071</c:v>
                </c:pt>
                <c:pt idx="280">
                  <c:v>6.3533041801335344</c:v>
                </c:pt>
                <c:pt idx="281">
                  <c:v>6.6924020693089119</c:v>
                </c:pt>
                <c:pt idx="282">
                  <c:v>7.1430522156572351</c:v>
                </c:pt>
                <c:pt idx="283">
                  <c:v>6.4033753531623461</c:v>
                </c:pt>
                <c:pt idx="284">
                  <c:v>6.4280933773564746</c:v>
                </c:pt>
                <c:pt idx="285">
                  <c:v>4.5703838716825658</c:v>
                </c:pt>
                <c:pt idx="286">
                  <c:v>4.7800562672913429</c:v>
                </c:pt>
                <c:pt idx="287">
                  <c:v>4.5740927584755866</c:v>
                </c:pt>
                <c:pt idx="288">
                  <c:v>5.1802726508547039</c:v>
                </c:pt>
                <c:pt idx="289">
                  <c:v>4.8650682568855066</c:v>
                </c:pt>
                <c:pt idx="290">
                  <c:v>4.707775989828292</c:v>
                </c:pt>
                <c:pt idx="291">
                  <c:v>4.4054371597258921</c:v>
                </c:pt>
                <c:pt idx="292">
                  <c:v>3.9611862623743832</c:v>
                </c:pt>
                <c:pt idx="293">
                  <c:v>3.8543893102140321</c:v>
                </c:pt>
                <c:pt idx="294">
                  <c:v>3.1343150699061368</c:v>
                </c:pt>
                <c:pt idx="295">
                  <c:v>3.263414554120772</c:v>
                </c:pt>
                <c:pt idx="296">
                  <c:v>3.012505931475943</c:v>
                </c:pt>
                <c:pt idx="297">
                  <c:v>2.643996125135061</c:v>
                </c:pt>
                <c:pt idx="298">
                  <c:v>2.627754690420943</c:v>
                </c:pt>
                <c:pt idx="299">
                  <c:v>1.7518318389271601</c:v>
                </c:pt>
                <c:pt idx="300">
                  <c:v>1.726296701402021</c:v>
                </c:pt>
                <c:pt idx="301">
                  <c:v>1.5887024187265979</c:v>
                </c:pt>
                <c:pt idx="302">
                  <c:v>1.038336184966369</c:v>
                </c:pt>
                <c:pt idx="303">
                  <c:v>1.348474710153738</c:v>
                </c:pt>
                <c:pt idx="304">
                  <c:v>0.62347168456818736</c:v>
                </c:pt>
                <c:pt idx="305">
                  <c:v>0.93174117530489298</c:v>
                </c:pt>
                <c:pt idx="306">
                  <c:v>0.1129112570412758</c:v>
                </c:pt>
                <c:pt idx="307">
                  <c:v>0.36623953763270828</c:v>
                </c:pt>
                <c:pt idx="308">
                  <c:v>0.2394571845290443</c:v>
                </c:pt>
                <c:pt idx="309">
                  <c:v>-0.42095097801310999</c:v>
                </c:pt>
                <c:pt idx="310">
                  <c:v>-0.49047793038283771</c:v>
                </c:pt>
                <c:pt idx="311">
                  <c:v>-1.080010604671628</c:v>
                </c:pt>
                <c:pt idx="312">
                  <c:v>-1.633257095263787</c:v>
                </c:pt>
                <c:pt idx="313">
                  <c:v>-1.773180924216206</c:v>
                </c:pt>
                <c:pt idx="314">
                  <c:v>-1.467661542659499</c:v>
                </c:pt>
                <c:pt idx="315">
                  <c:v>-2.5295558250980998</c:v>
                </c:pt>
                <c:pt idx="316">
                  <c:v>-2.591441790587083</c:v>
                </c:pt>
                <c:pt idx="317">
                  <c:v>-2.3406706232779868</c:v>
                </c:pt>
                <c:pt idx="318">
                  <c:v>-1.5693415608416219</c:v>
                </c:pt>
                <c:pt idx="319">
                  <c:v>-0.95659618748160824</c:v>
                </c:pt>
                <c:pt idx="320">
                  <c:v>-1.8377298124308941</c:v>
                </c:pt>
                <c:pt idx="321">
                  <c:v>-1.450033921201594</c:v>
                </c:pt>
                <c:pt idx="322">
                  <c:v>-1.559622610862704</c:v>
                </c:pt>
                <c:pt idx="323">
                  <c:v>-2.054907054129842</c:v>
                </c:pt>
                <c:pt idx="324">
                  <c:v>-2.4606996930141349</c:v>
                </c:pt>
                <c:pt idx="325">
                  <c:v>-2.8428745462116471</c:v>
                </c:pt>
                <c:pt idx="326">
                  <c:v>-2.2346280217094261</c:v>
                </c:pt>
                <c:pt idx="327">
                  <c:v>-1.9349794841600949</c:v>
                </c:pt>
                <c:pt idx="328">
                  <c:v>-1.1333408142982651</c:v>
                </c:pt>
                <c:pt idx="329">
                  <c:v>-0.62540787377130869</c:v>
                </c:pt>
                <c:pt idx="330">
                  <c:v>-1.1428343221030699</c:v>
                </c:pt>
                <c:pt idx="331">
                  <c:v>-0.70546514424050599</c:v>
                </c:pt>
                <c:pt idx="332">
                  <c:v>-0.82656931769746222</c:v>
                </c:pt>
                <c:pt idx="333">
                  <c:v>-0.77051130487885189</c:v>
                </c:pt>
                <c:pt idx="334">
                  <c:v>0.68598334927467874</c:v>
                </c:pt>
                <c:pt idx="335">
                  <c:v>1.3414187653653611</c:v>
                </c:pt>
                <c:pt idx="336">
                  <c:v>0.43810903045539362</c:v>
                </c:pt>
                <c:pt idx="337">
                  <c:v>0.6757437297222566</c:v>
                </c:pt>
                <c:pt idx="338">
                  <c:v>1.551837395223487</c:v>
                </c:pt>
                <c:pt idx="339">
                  <c:v>1.114190032514728</c:v>
                </c:pt>
                <c:pt idx="340">
                  <c:v>0.83187592592115323</c:v>
                </c:pt>
                <c:pt idx="341">
                  <c:v>1.192146906774965</c:v>
                </c:pt>
                <c:pt idx="342">
                  <c:v>1.669287950662607</c:v>
                </c:pt>
                <c:pt idx="343">
                  <c:v>2.277965492371806</c:v>
                </c:pt>
                <c:pt idx="344">
                  <c:v>2.8422988279634609</c:v>
                </c:pt>
                <c:pt idx="345">
                  <c:v>3.2225986867659908</c:v>
                </c:pt>
                <c:pt idx="346">
                  <c:v>3.4931144694403571</c:v>
                </c:pt>
                <c:pt idx="347">
                  <c:v>3.89586335988507</c:v>
                </c:pt>
                <c:pt idx="348">
                  <c:v>4.1790842221109594</c:v>
                </c:pt>
                <c:pt idx="349">
                  <c:v>4.5980054415936564</c:v>
                </c:pt>
                <c:pt idx="350">
                  <c:v>5.14569921542153</c:v>
                </c:pt>
                <c:pt idx="351">
                  <c:v>5.3321766633324614</c:v>
                </c:pt>
                <c:pt idx="352">
                  <c:v>5.16695845884459</c:v>
                </c:pt>
                <c:pt idx="353">
                  <c:v>5.6228973731961824</c:v>
                </c:pt>
                <c:pt idx="354">
                  <c:v>5.2261585933751604</c:v>
                </c:pt>
                <c:pt idx="355">
                  <c:v>6.1026824976325136</c:v>
                </c:pt>
                <c:pt idx="356">
                  <c:v>6.9495577295260773</c:v>
                </c:pt>
                <c:pt idx="357">
                  <c:v>6.971875536056956</c:v>
                </c:pt>
                <c:pt idx="358">
                  <c:v>7.1285566907026663</c:v>
                </c:pt>
                <c:pt idx="359">
                  <c:v>7.6965245349699956</c:v>
                </c:pt>
                <c:pt idx="360">
                  <c:v>7.6890946865921848</c:v>
                </c:pt>
                <c:pt idx="361">
                  <c:v>7.3592912663582268</c:v>
                </c:pt>
                <c:pt idx="362">
                  <c:v>7.903283920380801</c:v>
                </c:pt>
                <c:pt idx="363">
                  <c:v>7.4125469541594668</c:v>
                </c:pt>
                <c:pt idx="364">
                  <c:v>6.5976655327410469</c:v>
                </c:pt>
                <c:pt idx="365">
                  <c:v>5.9835561609234702</c:v>
                </c:pt>
                <c:pt idx="366">
                  <c:v>7.3034027673122068</c:v>
                </c:pt>
                <c:pt idx="367">
                  <c:v>6.7862249758863982</c:v>
                </c:pt>
                <c:pt idx="368">
                  <c:v>6.49601562229671</c:v>
                </c:pt>
                <c:pt idx="369">
                  <c:v>5.647454601982389</c:v>
                </c:pt>
                <c:pt idx="370">
                  <c:v>4.3443850941678193</c:v>
                </c:pt>
                <c:pt idx="371">
                  <c:v>4.7158597333099692</c:v>
                </c:pt>
                <c:pt idx="372">
                  <c:v>4.3467988470349326</c:v>
                </c:pt>
                <c:pt idx="373">
                  <c:v>4.6494183623305503</c:v>
                </c:pt>
                <c:pt idx="374">
                  <c:v>4.4895934857983946</c:v>
                </c:pt>
                <c:pt idx="375">
                  <c:v>3.8440476610158498</c:v>
                </c:pt>
                <c:pt idx="376">
                  <c:v>3.9626036977700778</c:v>
                </c:pt>
                <c:pt idx="377">
                  <c:v>2.3277497600425079</c:v>
                </c:pt>
                <c:pt idx="378">
                  <c:v>3.9972979604108332</c:v>
                </c:pt>
                <c:pt idx="379">
                  <c:v>2.9795011140589618</c:v>
                </c:pt>
                <c:pt idx="380">
                  <c:v>3.4996369982036408</c:v>
                </c:pt>
                <c:pt idx="381">
                  <c:v>4.2832429612408021</c:v>
                </c:pt>
                <c:pt idx="382">
                  <c:v>4.1386617875685943</c:v>
                </c:pt>
                <c:pt idx="383">
                  <c:v>3.798057322962364</c:v>
                </c:pt>
                <c:pt idx="384">
                  <c:v>3.513019164025621</c:v>
                </c:pt>
                <c:pt idx="385">
                  <c:v>3.3198231339058002</c:v>
                </c:pt>
                <c:pt idx="386">
                  <c:v>3.9536200528108911</c:v>
                </c:pt>
                <c:pt idx="387">
                  <c:v>3.2163200546027331</c:v>
                </c:pt>
                <c:pt idx="388">
                  <c:v>2.7779583912555101</c:v>
                </c:pt>
                <c:pt idx="389">
                  <c:v>2.2301553999501782</c:v>
                </c:pt>
                <c:pt idx="390">
                  <c:v>1.9997266331494929</c:v>
                </c:pt>
                <c:pt idx="391">
                  <c:v>1.394872601771169</c:v>
                </c:pt>
                <c:pt idx="392">
                  <c:v>1.376303888623625</c:v>
                </c:pt>
                <c:pt idx="393">
                  <c:v>0.74558025104616377</c:v>
                </c:pt>
                <c:pt idx="394">
                  <c:v>0.21071303313624409</c:v>
                </c:pt>
                <c:pt idx="395">
                  <c:v>-0.21332556519237761</c:v>
                </c:pt>
                <c:pt idx="396">
                  <c:v>-0.30458606880802108</c:v>
                </c:pt>
                <c:pt idx="397">
                  <c:v>-0.74105042444230662</c:v>
                </c:pt>
                <c:pt idx="398">
                  <c:v>-0.80941311781171521</c:v>
                </c:pt>
                <c:pt idx="399">
                  <c:v>-1.4954505106923079</c:v>
                </c:pt>
                <c:pt idx="400">
                  <c:v>-1.8268363170811599</c:v>
                </c:pt>
                <c:pt idx="401">
                  <c:v>-1.790914550558284</c:v>
                </c:pt>
                <c:pt idx="402">
                  <c:v>-2.1433722504167179</c:v>
                </c:pt>
                <c:pt idx="403">
                  <c:v>-2.374080975945986</c:v>
                </c:pt>
                <c:pt idx="404">
                  <c:v>-2.4944966295104511</c:v>
                </c:pt>
                <c:pt idx="405">
                  <c:v>-2.2762024604943751</c:v>
                </c:pt>
                <c:pt idx="406">
                  <c:v>-2.9385973589176611</c:v>
                </c:pt>
                <c:pt idx="407">
                  <c:v>-4.2194324116812822</c:v>
                </c:pt>
                <c:pt idx="408">
                  <c:v>-3.91386712156168</c:v>
                </c:pt>
                <c:pt idx="409">
                  <c:v>-4.8554855099037866</c:v>
                </c:pt>
                <c:pt idx="410">
                  <c:v>-5.3505926742924146</c:v>
                </c:pt>
                <c:pt idx="411">
                  <c:v>-4.5004633144963577</c:v>
                </c:pt>
                <c:pt idx="412">
                  <c:v>-5.5908570200058421</c:v>
                </c:pt>
                <c:pt idx="413">
                  <c:v>-6.0943347181114396</c:v>
                </c:pt>
                <c:pt idx="414">
                  <c:v>-6.2527830230062591</c:v>
                </c:pt>
                <c:pt idx="415">
                  <c:v>-5.8731808652857751</c:v>
                </c:pt>
                <c:pt idx="416">
                  <c:v>-4.7062099110489726</c:v>
                </c:pt>
                <c:pt idx="417">
                  <c:v>-3.756660760740147</c:v>
                </c:pt>
                <c:pt idx="418">
                  <c:v>-4.6686628920560906</c:v>
                </c:pt>
                <c:pt idx="419">
                  <c:v>-6.0663201677573966</c:v>
                </c:pt>
                <c:pt idx="420">
                  <c:v>-6.4506281685740419</c:v>
                </c:pt>
                <c:pt idx="421">
                  <c:v>-5.8578024284777541</c:v>
                </c:pt>
                <c:pt idx="422">
                  <c:v>-5.5222878175913763</c:v>
                </c:pt>
                <c:pt idx="423">
                  <c:v>-6.3122872572731694</c:v>
                </c:pt>
                <c:pt idx="424">
                  <c:v>-7.6386809893638201</c:v>
                </c:pt>
                <c:pt idx="425">
                  <c:v>-7.2546765464265661</c:v>
                </c:pt>
                <c:pt idx="426">
                  <c:v>-7.3437985630587832</c:v>
                </c:pt>
                <c:pt idx="427">
                  <c:v>-7.0042873982408196</c:v>
                </c:pt>
                <c:pt idx="428">
                  <c:v>-6.4102034574456752</c:v>
                </c:pt>
                <c:pt idx="429">
                  <c:v>-6.149225298608215</c:v>
                </c:pt>
                <c:pt idx="430">
                  <c:v>-5.8888926120311416</c:v>
                </c:pt>
                <c:pt idx="431">
                  <c:v>-5.9177447110293571</c:v>
                </c:pt>
                <c:pt idx="432">
                  <c:v>-5.0599016614747816</c:v>
                </c:pt>
                <c:pt idx="433">
                  <c:v>-5.2111905457586829</c:v>
                </c:pt>
                <c:pt idx="434">
                  <c:v>-4.6758362505519813</c:v>
                </c:pt>
                <c:pt idx="435">
                  <c:v>-4.9195882404749653</c:v>
                </c:pt>
                <c:pt idx="436">
                  <c:v>-4.3293189553245952</c:v>
                </c:pt>
                <c:pt idx="437">
                  <c:v>-3.339528896192121</c:v>
                </c:pt>
                <c:pt idx="438">
                  <c:v>-2.1187211993050279</c:v>
                </c:pt>
                <c:pt idx="439">
                  <c:v>-2.2718317814889279</c:v>
                </c:pt>
                <c:pt idx="440">
                  <c:v>-1.2842945497075109</c:v>
                </c:pt>
                <c:pt idx="441">
                  <c:v>-1.146083283436852</c:v>
                </c:pt>
                <c:pt idx="442">
                  <c:v>-1.0967838030690731</c:v>
                </c:pt>
                <c:pt idx="443">
                  <c:v>-0.67660485359988343</c:v>
                </c:pt>
                <c:pt idx="444">
                  <c:v>0.12638585192811999</c:v>
                </c:pt>
                <c:pt idx="445">
                  <c:v>0.57116369108754839</c:v>
                </c:pt>
                <c:pt idx="446">
                  <c:v>0.91154739311961919</c:v>
                </c:pt>
                <c:pt idx="447">
                  <c:v>1.374268301336059</c:v>
                </c:pt>
                <c:pt idx="448">
                  <c:v>1.9701305474190041</c:v>
                </c:pt>
                <c:pt idx="449">
                  <c:v>2.4525297688823571</c:v>
                </c:pt>
                <c:pt idx="450">
                  <c:v>3.058907516865546</c:v>
                </c:pt>
                <c:pt idx="451">
                  <c:v>2.8225577121424119</c:v>
                </c:pt>
                <c:pt idx="452">
                  <c:v>3.4505365800451808</c:v>
                </c:pt>
                <c:pt idx="453">
                  <c:v>3.6657123945724952</c:v>
                </c:pt>
                <c:pt idx="454">
                  <c:v>4.0466496546932973</c:v>
                </c:pt>
                <c:pt idx="455">
                  <c:v>4.8142173304971436</c:v>
                </c:pt>
                <c:pt idx="456">
                  <c:v>5.2337659219875263</c:v>
                </c:pt>
                <c:pt idx="457">
                  <c:v>5.5521238853236099</c:v>
                </c:pt>
                <c:pt idx="458">
                  <c:v>6.4752790015567427</c:v>
                </c:pt>
                <c:pt idx="459">
                  <c:v>6.5843248309569589</c:v>
                </c:pt>
                <c:pt idx="460">
                  <c:v>7.6130040884242902</c:v>
                </c:pt>
                <c:pt idx="461">
                  <c:v>7.8080334930400994</c:v>
                </c:pt>
                <c:pt idx="462">
                  <c:v>7.6874847062521923</c:v>
                </c:pt>
                <c:pt idx="463">
                  <c:v>8.7302736586544967</c:v>
                </c:pt>
                <c:pt idx="464">
                  <c:v>8.924142949823306</c:v>
                </c:pt>
                <c:pt idx="465">
                  <c:v>9.3287542665035659</c:v>
                </c:pt>
                <c:pt idx="466">
                  <c:v>10.627650661287131</c:v>
                </c:pt>
                <c:pt idx="467">
                  <c:v>10.71671882697666</c:v>
                </c:pt>
                <c:pt idx="468">
                  <c:v>11.18109977454532</c:v>
                </c:pt>
                <c:pt idx="469">
                  <c:v>10.87862748684088</c:v>
                </c:pt>
                <c:pt idx="470">
                  <c:v>11.038638833779119</c:v>
                </c:pt>
                <c:pt idx="471">
                  <c:v>11.12340158751255</c:v>
                </c:pt>
                <c:pt idx="472">
                  <c:v>10.531540387306819</c:v>
                </c:pt>
                <c:pt idx="473">
                  <c:v>11.403997862319979</c:v>
                </c:pt>
                <c:pt idx="474">
                  <c:v>11.49082391928332</c:v>
                </c:pt>
                <c:pt idx="475">
                  <c:v>11.33263465558824</c:v>
                </c:pt>
                <c:pt idx="476">
                  <c:v>10.748863381379151</c:v>
                </c:pt>
                <c:pt idx="477">
                  <c:v>9.8774489397011394</c:v>
                </c:pt>
                <c:pt idx="478">
                  <c:v>9.4956337792314969</c:v>
                </c:pt>
                <c:pt idx="479">
                  <c:v>8.0014344721179214</c:v>
                </c:pt>
                <c:pt idx="480">
                  <c:v>8.9943169007702863</c:v>
                </c:pt>
                <c:pt idx="481">
                  <c:v>8.7798022011474472</c:v>
                </c:pt>
                <c:pt idx="482">
                  <c:v>7.8489478392693002</c:v>
                </c:pt>
                <c:pt idx="483">
                  <c:v>7.4373296868891998</c:v>
                </c:pt>
                <c:pt idx="484">
                  <c:v>6.9580600858718924</c:v>
                </c:pt>
                <c:pt idx="485">
                  <c:v>5.9958434232570426</c:v>
                </c:pt>
                <c:pt idx="486">
                  <c:v>5.5948571928186936</c:v>
                </c:pt>
                <c:pt idx="487">
                  <c:v>4.8216100931951758</c:v>
                </c:pt>
                <c:pt idx="488">
                  <c:v>4.1340763622028192</c:v>
                </c:pt>
                <c:pt idx="489">
                  <c:v>3.946202963893541</c:v>
                </c:pt>
                <c:pt idx="490">
                  <c:v>3.2104385473465409</c:v>
                </c:pt>
                <c:pt idx="491">
                  <c:v>3.5259461426922769</c:v>
                </c:pt>
                <c:pt idx="492">
                  <c:v>2.9673761067457751</c:v>
                </c:pt>
                <c:pt idx="493">
                  <c:v>2.7601784044449569</c:v>
                </c:pt>
                <c:pt idx="494">
                  <c:v>2.4162689620643789</c:v>
                </c:pt>
                <c:pt idx="495">
                  <c:v>1.934577492528831</c:v>
                </c:pt>
                <c:pt idx="496">
                  <c:v>1.3298260441944481</c:v>
                </c:pt>
                <c:pt idx="497">
                  <c:v>1.077505263009954</c:v>
                </c:pt>
                <c:pt idx="498">
                  <c:v>0.93958069902564034</c:v>
                </c:pt>
                <c:pt idx="499">
                  <c:v>0.66499450915583225</c:v>
                </c:pt>
                <c:pt idx="500">
                  <c:v>0.51938561412976014</c:v>
                </c:pt>
                <c:pt idx="501">
                  <c:v>0.2355450421131309</c:v>
                </c:pt>
                <c:pt idx="502">
                  <c:v>7.6169932767470527E-2</c:v>
                </c:pt>
                <c:pt idx="503">
                  <c:v>-0.71216804424605584</c:v>
                </c:pt>
                <c:pt idx="504">
                  <c:v>-0.65962486310715462</c:v>
                </c:pt>
                <c:pt idx="505">
                  <c:v>-1.618013384537051</c:v>
                </c:pt>
                <c:pt idx="506">
                  <c:v>-1.600918142717632</c:v>
                </c:pt>
                <c:pt idx="507">
                  <c:v>-1.9449745158809719</c:v>
                </c:pt>
                <c:pt idx="508">
                  <c:v>-3.1754492946183182</c:v>
                </c:pt>
                <c:pt idx="509">
                  <c:v>-2.829444844785542</c:v>
                </c:pt>
                <c:pt idx="510">
                  <c:v>-3.3945433912690528</c:v>
                </c:pt>
                <c:pt idx="511">
                  <c:v>-3.0862504781996729</c:v>
                </c:pt>
                <c:pt idx="512">
                  <c:v>-2.019682000213209</c:v>
                </c:pt>
                <c:pt idx="513">
                  <c:v>-2.0891652286780982</c:v>
                </c:pt>
                <c:pt idx="514">
                  <c:v>-3.2974637151538388</c:v>
                </c:pt>
                <c:pt idx="515">
                  <c:v>-4.1835274394862267</c:v>
                </c:pt>
                <c:pt idx="516">
                  <c:v>-4.2492308079831673</c:v>
                </c:pt>
                <c:pt idx="517">
                  <c:v>-4.4931099691149834</c:v>
                </c:pt>
                <c:pt idx="518">
                  <c:v>-5.023131529926161</c:v>
                </c:pt>
                <c:pt idx="519">
                  <c:v>-5.0122012425949549</c:v>
                </c:pt>
                <c:pt idx="520">
                  <c:v>-5.9046649869014516</c:v>
                </c:pt>
                <c:pt idx="521">
                  <c:v>-5.2865710712438556</c:v>
                </c:pt>
                <c:pt idx="522">
                  <c:v>-4.8978478413507673</c:v>
                </c:pt>
                <c:pt idx="523">
                  <c:v>-5.2486723581239687</c:v>
                </c:pt>
                <c:pt idx="524">
                  <c:v>-5.3342039271776969</c:v>
                </c:pt>
                <c:pt idx="525">
                  <c:v>-3.9730066974946112</c:v>
                </c:pt>
                <c:pt idx="526">
                  <c:v>-3.3173439283231119</c:v>
                </c:pt>
                <c:pt idx="527">
                  <c:v>-2.4942732939479129</c:v>
                </c:pt>
                <c:pt idx="528">
                  <c:v>-2.3479477002697142</c:v>
                </c:pt>
                <c:pt idx="529">
                  <c:v>-1.28618489415814</c:v>
                </c:pt>
                <c:pt idx="530">
                  <c:v>-6.438049356108877E-2</c:v>
                </c:pt>
                <c:pt idx="531">
                  <c:v>-0.51575719170119783</c:v>
                </c:pt>
                <c:pt idx="532">
                  <c:v>-0.83237218804626423</c:v>
                </c:pt>
                <c:pt idx="533">
                  <c:v>2.3992084973286861E-2</c:v>
                </c:pt>
                <c:pt idx="534">
                  <c:v>-0.1402874893845478</c:v>
                </c:pt>
                <c:pt idx="535">
                  <c:v>0.84404440032561467</c:v>
                </c:pt>
                <c:pt idx="536">
                  <c:v>1.0064922135803871</c:v>
                </c:pt>
                <c:pt idx="537">
                  <c:v>1.3283673328486001</c:v>
                </c:pt>
                <c:pt idx="538">
                  <c:v>1.3277622198415879</c:v>
                </c:pt>
                <c:pt idx="539">
                  <c:v>1.2486215573401009</c:v>
                </c:pt>
                <c:pt idx="540">
                  <c:v>2.0418111774961858</c:v>
                </c:pt>
                <c:pt idx="541">
                  <c:v>2.2571813032396189</c:v>
                </c:pt>
                <c:pt idx="542">
                  <c:v>2.103957567402261</c:v>
                </c:pt>
                <c:pt idx="543">
                  <c:v>3.086775710378177</c:v>
                </c:pt>
                <c:pt idx="544">
                  <c:v>2.73348550681348</c:v>
                </c:pt>
                <c:pt idx="545">
                  <c:v>3.7507675748024809</c:v>
                </c:pt>
                <c:pt idx="546">
                  <c:v>4.1486670788548707</c:v>
                </c:pt>
                <c:pt idx="547">
                  <c:v>4.6787545754143309</c:v>
                </c:pt>
                <c:pt idx="548">
                  <c:v>5.1033560829939972</c:v>
                </c:pt>
                <c:pt idx="549">
                  <c:v>5.3999374496957842</c:v>
                </c:pt>
                <c:pt idx="550">
                  <c:v>6.08202219262499</c:v>
                </c:pt>
                <c:pt idx="551">
                  <c:v>6.6050463141577609</c:v>
                </c:pt>
                <c:pt idx="552">
                  <c:v>7.2856062234245513</c:v>
                </c:pt>
                <c:pt idx="553">
                  <c:v>7.5928346335501544</c:v>
                </c:pt>
                <c:pt idx="554">
                  <c:v>8.5228562307240026</c:v>
                </c:pt>
                <c:pt idx="555">
                  <c:v>8.6114596506040755</c:v>
                </c:pt>
                <c:pt idx="556">
                  <c:v>9.0965327535547118</c:v>
                </c:pt>
                <c:pt idx="557">
                  <c:v>9.4732191373552013</c:v>
                </c:pt>
                <c:pt idx="558">
                  <c:v>9.9415440539727911</c:v>
                </c:pt>
                <c:pt idx="559">
                  <c:v>10.127851570046969</c:v>
                </c:pt>
                <c:pt idx="560">
                  <c:v>10.70015461034254</c:v>
                </c:pt>
                <c:pt idx="561">
                  <c:v>10.691439724545219</c:v>
                </c:pt>
                <c:pt idx="562">
                  <c:v>10.32709562902528</c:v>
                </c:pt>
                <c:pt idx="563">
                  <c:v>11.855312949697961</c:v>
                </c:pt>
                <c:pt idx="564">
                  <c:v>12.81556131350335</c:v>
                </c:pt>
                <c:pt idx="565">
                  <c:v>11.980358563586989</c:v>
                </c:pt>
                <c:pt idx="566">
                  <c:v>11.081287681593</c:v>
                </c:pt>
                <c:pt idx="567">
                  <c:v>11.397405164587269</c:v>
                </c:pt>
                <c:pt idx="568">
                  <c:v>10.91101472776506</c:v>
                </c:pt>
                <c:pt idx="569">
                  <c:v>10.153443164984109</c:v>
                </c:pt>
                <c:pt idx="570">
                  <c:v>12.018610412762831</c:v>
                </c:pt>
                <c:pt idx="571">
                  <c:v>11.416419496078561</c:v>
                </c:pt>
                <c:pt idx="572">
                  <c:v>11.53848507390506</c:v>
                </c:pt>
                <c:pt idx="573">
                  <c:v>10.68082049861701</c:v>
                </c:pt>
                <c:pt idx="574">
                  <c:v>10.505757101251531</c:v>
                </c:pt>
                <c:pt idx="575">
                  <c:v>9.8817513880625256</c:v>
                </c:pt>
                <c:pt idx="576">
                  <c:v>9.4811943013648374</c:v>
                </c:pt>
                <c:pt idx="577">
                  <c:v>9.0746961264628112</c:v>
                </c:pt>
                <c:pt idx="578">
                  <c:v>9.2259144768069348</c:v>
                </c:pt>
                <c:pt idx="579">
                  <c:v>9.1395905735646181</c:v>
                </c:pt>
                <c:pt idx="580">
                  <c:v>8.8337917599598086</c:v>
                </c:pt>
                <c:pt idx="581">
                  <c:v>7.8787367899541607</c:v>
                </c:pt>
                <c:pt idx="582">
                  <c:v>8.8738924013345297</c:v>
                </c:pt>
                <c:pt idx="583">
                  <c:v>7.9839755448531093</c:v>
                </c:pt>
                <c:pt idx="584">
                  <c:v>7.5963517161448237</c:v>
                </c:pt>
                <c:pt idx="585">
                  <c:v>6.6122536583293652</c:v>
                </c:pt>
                <c:pt idx="586">
                  <c:v>5.2312975970426407</c:v>
                </c:pt>
                <c:pt idx="587">
                  <c:v>5.1396040868749537</c:v>
                </c:pt>
                <c:pt idx="588">
                  <c:v>6.0841039927558427</c:v>
                </c:pt>
                <c:pt idx="589">
                  <c:v>5.5072988304981152</c:v>
                </c:pt>
                <c:pt idx="590">
                  <c:v>4.7082441938476052</c:v>
                </c:pt>
                <c:pt idx="591">
                  <c:v>4.4539766211592848</c:v>
                </c:pt>
                <c:pt idx="592">
                  <c:v>4.5873984431628969</c:v>
                </c:pt>
                <c:pt idx="593">
                  <c:v>4.0782221841143667</c:v>
                </c:pt>
                <c:pt idx="594">
                  <c:v>4.6446090171702963</c:v>
                </c:pt>
                <c:pt idx="595">
                  <c:v>4.3729433864876626</c:v>
                </c:pt>
                <c:pt idx="596">
                  <c:v>4.181479961007966</c:v>
                </c:pt>
                <c:pt idx="597">
                  <c:v>3.8609715048470719</c:v>
                </c:pt>
                <c:pt idx="598">
                  <c:v>3.6703573600502182</c:v>
                </c:pt>
                <c:pt idx="599">
                  <c:v>3.5921460025483611</c:v>
                </c:pt>
                <c:pt idx="600">
                  <c:v>3.3875441120851799</c:v>
                </c:pt>
                <c:pt idx="601">
                  <c:v>3.0497790932792839</c:v>
                </c:pt>
                <c:pt idx="602">
                  <c:v>3.3176202122600391</c:v>
                </c:pt>
                <c:pt idx="603">
                  <c:v>3.4529886701036498</c:v>
                </c:pt>
                <c:pt idx="604">
                  <c:v>3.4589921948664819</c:v>
                </c:pt>
                <c:pt idx="605">
                  <c:v>2.5916939883691161</c:v>
                </c:pt>
                <c:pt idx="606">
                  <c:v>2.3142157325339379</c:v>
                </c:pt>
                <c:pt idx="607">
                  <c:v>1.419005213372742</c:v>
                </c:pt>
                <c:pt idx="608">
                  <c:v>1.5970584051437129</c:v>
                </c:pt>
                <c:pt idx="609">
                  <c:v>1.6405276895508509</c:v>
                </c:pt>
                <c:pt idx="610">
                  <c:v>1.596679623079325</c:v>
                </c:pt>
                <c:pt idx="611">
                  <c:v>2.7844728687068141</c:v>
                </c:pt>
                <c:pt idx="612">
                  <c:v>2.128276806490049</c:v>
                </c:pt>
                <c:pt idx="613">
                  <c:v>2.061127391042334</c:v>
                </c:pt>
                <c:pt idx="614">
                  <c:v>0.7932908882680465</c:v>
                </c:pt>
                <c:pt idx="615">
                  <c:v>0.85202197012483794</c:v>
                </c:pt>
                <c:pt idx="616">
                  <c:v>1.507257093302599</c:v>
                </c:pt>
                <c:pt idx="617">
                  <c:v>0.44850778757424342</c:v>
                </c:pt>
                <c:pt idx="618">
                  <c:v>-9.9390279875251508E-2</c:v>
                </c:pt>
                <c:pt idx="619">
                  <c:v>0.18008609197895001</c:v>
                </c:pt>
                <c:pt idx="620">
                  <c:v>0.28452204886332311</c:v>
                </c:pt>
                <c:pt idx="621">
                  <c:v>-0.1029625448500724</c:v>
                </c:pt>
                <c:pt idx="622">
                  <c:v>4.5494915345585703E-2</c:v>
                </c:pt>
                <c:pt idx="623">
                  <c:v>0.19120089582162339</c:v>
                </c:pt>
                <c:pt idx="624">
                  <c:v>-0.19119565459917001</c:v>
                </c:pt>
                <c:pt idx="625">
                  <c:v>0.93935433455283146</c:v>
                </c:pt>
                <c:pt idx="626">
                  <c:v>0.35514188362546412</c:v>
                </c:pt>
                <c:pt idx="627">
                  <c:v>0.50980872359659202</c:v>
                </c:pt>
                <c:pt idx="628">
                  <c:v>1.108946863590887</c:v>
                </c:pt>
                <c:pt idx="629">
                  <c:v>1.907778261091579</c:v>
                </c:pt>
                <c:pt idx="630">
                  <c:v>2.1807330896750439</c:v>
                </c:pt>
                <c:pt idx="631">
                  <c:v>2.2585500315504419</c:v>
                </c:pt>
                <c:pt idx="632">
                  <c:v>2.4614539497769239</c:v>
                </c:pt>
                <c:pt idx="633">
                  <c:v>2.6303391569779682</c:v>
                </c:pt>
                <c:pt idx="634">
                  <c:v>2.0141862140788902</c:v>
                </c:pt>
                <c:pt idx="635">
                  <c:v>1.7991853012993739</c:v>
                </c:pt>
                <c:pt idx="636">
                  <c:v>2.4738250037159868</c:v>
                </c:pt>
                <c:pt idx="637">
                  <c:v>2.847717443951169</c:v>
                </c:pt>
                <c:pt idx="638">
                  <c:v>2.8938086099291671</c:v>
                </c:pt>
                <c:pt idx="639">
                  <c:v>3.5782314723651041</c:v>
                </c:pt>
                <c:pt idx="640">
                  <c:v>3.7091570977874819</c:v>
                </c:pt>
                <c:pt idx="641">
                  <c:v>3.4729429863483721</c:v>
                </c:pt>
                <c:pt idx="642">
                  <c:v>4.1295819938207217</c:v>
                </c:pt>
                <c:pt idx="643">
                  <c:v>4.6774048050458674</c:v>
                </c:pt>
                <c:pt idx="644">
                  <c:v>5.1261306758498506</c:v>
                </c:pt>
                <c:pt idx="645">
                  <c:v>5.6892341407026086</c:v>
                </c:pt>
                <c:pt idx="646">
                  <c:v>6.4058318085399009</c:v>
                </c:pt>
                <c:pt idx="647">
                  <c:v>6.7532248210927426</c:v>
                </c:pt>
                <c:pt idx="648">
                  <c:v>7.2260287809041017</c:v>
                </c:pt>
                <c:pt idx="649">
                  <c:v>7.5846766453552164</c:v>
                </c:pt>
                <c:pt idx="650">
                  <c:v>8.3197237085113898</c:v>
                </c:pt>
                <c:pt idx="651">
                  <c:v>8.4523623149141827</c:v>
                </c:pt>
                <c:pt idx="652">
                  <c:v>9.1686835171873327</c:v>
                </c:pt>
                <c:pt idx="653">
                  <c:v>9.0493889353751911</c:v>
                </c:pt>
                <c:pt idx="654">
                  <c:v>9.5718243374168708</c:v>
                </c:pt>
                <c:pt idx="655">
                  <c:v>9.2420289707823144</c:v>
                </c:pt>
                <c:pt idx="656">
                  <c:v>10.772089467741001</c:v>
                </c:pt>
                <c:pt idx="657">
                  <c:v>11.418191685047031</c:v>
                </c:pt>
                <c:pt idx="658">
                  <c:v>12.48246724233886</c:v>
                </c:pt>
                <c:pt idx="659">
                  <c:v>12.69536628619942</c:v>
                </c:pt>
                <c:pt idx="660">
                  <c:v>13.551818616343169</c:v>
                </c:pt>
                <c:pt idx="661">
                  <c:v>12.8085869734218</c:v>
                </c:pt>
                <c:pt idx="662">
                  <c:v>13.739341951336661</c:v>
                </c:pt>
                <c:pt idx="663">
                  <c:v>13.631044424026999</c:v>
                </c:pt>
                <c:pt idx="664">
                  <c:v>12.94803152262517</c:v>
                </c:pt>
                <c:pt idx="665">
                  <c:v>13.65695365776196</c:v>
                </c:pt>
                <c:pt idx="666">
                  <c:v>13.311286088441189</c:v>
                </c:pt>
                <c:pt idx="667">
                  <c:v>13.812883559526631</c:v>
                </c:pt>
                <c:pt idx="668">
                  <c:v>13.608585183732471</c:v>
                </c:pt>
                <c:pt idx="669">
                  <c:v>13.336118712929281</c:v>
                </c:pt>
                <c:pt idx="670">
                  <c:v>12.30346026399457</c:v>
                </c:pt>
                <c:pt idx="671">
                  <c:v>12.93817396478144</c:v>
                </c:pt>
                <c:pt idx="672">
                  <c:v>12.59427978407393</c:v>
                </c:pt>
                <c:pt idx="673">
                  <c:v>10.704732609159811</c:v>
                </c:pt>
                <c:pt idx="674">
                  <c:v>9.1155912369898999</c:v>
                </c:pt>
                <c:pt idx="675">
                  <c:v>9.2237483464403738</c:v>
                </c:pt>
                <c:pt idx="676">
                  <c:v>8.5346822394417643</c:v>
                </c:pt>
                <c:pt idx="677">
                  <c:v>9.1483850329446454</c:v>
                </c:pt>
                <c:pt idx="678">
                  <c:v>9.51733702485555</c:v>
                </c:pt>
                <c:pt idx="679">
                  <c:v>9.9254635878511976</c:v>
                </c:pt>
                <c:pt idx="680">
                  <c:v>9.6092400357043743</c:v>
                </c:pt>
                <c:pt idx="681">
                  <c:v>11.310311036548089</c:v>
                </c:pt>
                <c:pt idx="682">
                  <c:v>10.612212726845</c:v>
                </c:pt>
                <c:pt idx="683">
                  <c:v>11.661987955697951</c:v>
                </c:pt>
                <c:pt idx="684">
                  <c:v>10.78777211558995</c:v>
                </c:pt>
                <c:pt idx="685">
                  <c:v>9.3091637566334384</c:v>
                </c:pt>
                <c:pt idx="686">
                  <c:v>8.1373418419050836</c:v>
                </c:pt>
                <c:pt idx="687">
                  <c:v>6.7511513597141573</c:v>
                </c:pt>
                <c:pt idx="688">
                  <c:v>6.4087924982540301</c:v>
                </c:pt>
                <c:pt idx="689">
                  <c:v>5.9178175365968846</c:v>
                </c:pt>
                <c:pt idx="690">
                  <c:v>5.3021517256261177</c:v>
                </c:pt>
                <c:pt idx="691">
                  <c:v>5.0540471821712174</c:v>
                </c:pt>
                <c:pt idx="692">
                  <c:v>4.3782727237706922</c:v>
                </c:pt>
                <c:pt idx="693">
                  <c:v>3.5641210085065609</c:v>
                </c:pt>
                <c:pt idx="694">
                  <c:v>3.0845230177438911</c:v>
                </c:pt>
                <c:pt idx="695">
                  <c:v>2.657787915010061</c:v>
                </c:pt>
                <c:pt idx="696">
                  <c:v>2.1872529242345422</c:v>
                </c:pt>
                <c:pt idx="697">
                  <c:v>2.0718705239995638</c:v>
                </c:pt>
                <c:pt idx="698">
                  <c:v>1.5590167320804369</c:v>
                </c:pt>
                <c:pt idx="699">
                  <c:v>1.181024171885213</c:v>
                </c:pt>
                <c:pt idx="700">
                  <c:v>0.91497279852615065</c:v>
                </c:pt>
                <c:pt idx="701">
                  <c:v>0.753820570067262</c:v>
                </c:pt>
                <c:pt idx="702">
                  <c:v>0.2360849056939287</c:v>
                </c:pt>
                <c:pt idx="703">
                  <c:v>-0.67101854196678801</c:v>
                </c:pt>
                <c:pt idx="704">
                  <c:v>-0.97358714779289812</c:v>
                </c:pt>
                <c:pt idx="705">
                  <c:v>-1.4125912500269351</c:v>
                </c:pt>
                <c:pt idx="706">
                  <c:v>-1.986315470041575</c:v>
                </c:pt>
                <c:pt idx="707">
                  <c:v>-2.181760654851018</c:v>
                </c:pt>
                <c:pt idx="708">
                  <c:v>-2.3184370788906392</c:v>
                </c:pt>
                <c:pt idx="709">
                  <c:v>-3.2896407939660999</c:v>
                </c:pt>
                <c:pt idx="710">
                  <c:v>-3.215434594636037</c:v>
                </c:pt>
                <c:pt idx="711">
                  <c:v>-3.7317499110917538</c:v>
                </c:pt>
                <c:pt idx="712">
                  <c:v>-4.6763785849795738</c:v>
                </c:pt>
                <c:pt idx="713">
                  <c:v>-4.5854825558046457</c:v>
                </c:pt>
                <c:pt idx="714">
                  <c:v>-5.8553479336061969</c:v>
                </c:pt>
                <c:pt idx="715">
                  <c:v>-6.3284479515801593</c:v>
                </c:pt>
                <c:pt idx="716">
                  <c:v>-5.7695547163441461</c:v>
                </c:pt>
                <c:pt idx="717">
                  <c:v>-5.122138210147682</c:v>
                </c:pt>
                <c:pt idx="718">
                  <c:v>-5.8842747458931512</c:v>
                </c:pt>
                <c:pt idx="719">
                  <c:v>-7.351120398156894</c:v>
                </c:pt>
                <c:pt idx="720">
                  <c:v>-7.258931963057023</c:v>
                </c:pt>
                <c:pt idx="721">
                  <c:v>-8.4242598526438712</c:v>
                </c:pt>
                <c:pt idx="722">
                  <c:v>-9.0457252077637804</c:v>
                </c:pt>
                <c:pt idx="723">
                  <c:v>-7.6560330536370316</c:v>
                </c:pt>
                <c:pt idx="724">
                  <c:v>-7.0407352925383009</c:v>
                </c:pt>
                <c:pt idx="725">
                  <c:v>-7.8263427443452542</c:v>
                </c:pt>
                <c:pt idx="726">
                  <c:v>-8.1651506139376693</c:v>
                </c:pt>
                <c:pt idx="727">
                  <c:v>-7.3047262849403856</c:v>
                </c:pt>
                <c:pt idx="728">
                  <c:v>-9.1364079907328346</c:v>
                </c:pt>
                <c:pt idx="729">
                  <c:v>-9.4840972822800751</c:v>
                </c:pt>
                <c:pt idx="730">
                  <c:v>-8.7000280726044963</c:v>
                </c:pt>
                <c:pt idx="731">
                  <c:v>-8.9018330951268894</c:v>
                </c:pt>
                <c:pt idx="732">
                  <c:v>-8.1808142522939704</c:v>
                </c:pt>
                <c:pt idx="733">
                  <c:v>-6.7839423148708278</c:v>
                </c:pt>
                <c:pt idx="734">
                  <c:v>-6.6448335160380623</c:v>
                </c:pt>
                <c:pt idx="735">
                  <c:v>-7.0908929812727024</c:v>
                </c:pt>
                <c:pt idx="736">
                  <c:v>-7.3171463360770019</c:v>
                </c:pt>
                <c:pt idx="737">
                  <c:v>-6.887279958302102</c:v>
                </c:pt>
                <c:pt idx="738">
                  <c:v>-6.3112013258000701</c:v>
                </c:pt>
                <c:pt idx="739">
                  <c:v>-6.0954014460432262</c:v>
                </c:pt>
                <c:pt idx="740">
                  <c:v>-5.1962814143540186</c:v>
                </c:pt>
                <c:pt idx="741">
                  <c:v>-4.3774050658577579</c:v>
                </c:pt>
                <c:pt idx="742">
                  <c:v>-3.6793312613355198</c:v>
                </c:pt>
                <c:pt idx="743">
                  <c:v>-3.8269635779751781</c:v>
                </c:pt>
                <c:pt idx="744">
                  <c:v>-2.9934744072418908</c:v>
                </c:pt>
                <c:pt idx="745">
                  <c:v>-3.121787581776573</c:v>
                </c:pt>
                <c:pt idx="746">
                  <c:v>-2.3583945748744379</c:v>
                </c:pt>
                <c:pt idx="747">
                  <c:v>-2.4513289824470381</c:v>
                </c:pt>
                <c:pt idx="748">
                  <c:v>-1.9170775755608529</c:v>
                </c:pt>
                <c:pt idx="749">
                  <c:v>-1.495178486970502</c:v>
                </c:pt>
                <c:pt idx="750">
                  <c:v>-1.4400850435456931</c:v>
                </c:pt>
                <c:pt idx="751">
                  <c:v>-1.013466444394197</c:v>
                </c:pt>
                <c:pt idx="752">
                  <c:v>-0.6975462755727051</c:v>
                </c:pt>
                <c:pt idx="753">
                  <c:v>-0.75186349939500019</c:v>
                </c:pt>
                <c:pt idx="754">
                  <c:v>6.3094319005401189E-2</c:v>
                </c:pt>
                <c:pt idx="755">
                  <c:v>0.31094243593194898</c:v>
                </c:pt>
                <c:pt idx="756">
                  <c:v>-0.3127772756697027</c:v>
                </c:pt>
                <c:pt idx="757">
                  <c:v>0.40615473947238462</c:v>
                </c:pt>
                <c:pt idx="758">
                  <c:v>0.54574471583349293</c:v>
                </c:pt>
                <c:pt idx="759">
                  <c:v>0.58595804315768873</c:v>
                </c:pt>
                <c:pt idx="760">
                  <c:v>1.5108269726622301</c:v>
                </c:pt>
                <c:pt idx="761">
                  <c:v>1.348313222025723</c:v>
                </c:pt>
                <c:pt idx="762">
                  <c:v>1.578151554491996</c:v>
                </c:pt>
                <c:pt idx="763">
                  <c:v>2.296791733905621</c:v>
                </c:pt>
                <c:pt idx="764">
                  <c:v>1.905932102339861</c:v>
                </c:pt>
                <c:pt idx="765">
                  <c:v>2.633746221497034</c:v>
                </c:pt>
                <c:pt idx="766">
                  <c:v>2.281213186836283</c:v>
                </c:pt>
                <c:pt idx="767">
                  <c:v>2.1954552163955872</c:v>
                </c:pt>
                <c:pt idx="768">
                  <c:v>1.7843306933241221</c:v>
                </c:pt>
                <c:pt idx="769">
                  <c:v>1.516270464401543</c:v>
                </c:pt>
                <c:pt idx="770">
                  <c:v>1.2313523949571561</c:v>
                </c:pt>
                <c:pt idx="771">
                  <c:v>1.1449972180124921</c:v>
                </c:pt>
                <c:pt idx="772">
                  <c:v>1.7550242040823321</c:v>
                </c:pt>
                <c:pt idx="773">
                  <c:v>1.609866393879116</c:v>
                </c:pt>
                <c:pt idx="774">
                  <c:v>1.013442137769204</c:v>
                </c:pt>
                <c:pt idx="775">
                  <c:v>1.782767604183334</c:v>
                </c:pt>
                <c:pt idx="776">
                  <c:v>2.124838541752041</c:v>
                </c:pt>
                <c:pt idx="777">
                  <c:v>1.4803441381345119</c:v>
                </c:pt>
                <c:pt idx="778">
                  <c:v>1.5761114999313861</c:v>
                </c:pt>
                <c:pt idx="779">
                  <c:v>1.461575318888521</c:v>
                </c:pt>
                <c:pt idx="780">
                  <c:v>1.36748185884278</c:v>
                </c:pt>
                <c:pt idx="781">
                  <c:v>0.30465332871096962</c:v>
                </c:pt>
                <c:pt idx="782">
                  <c:v>0.79803072309445611</c:v>
                </c:pt>
                <c:pt idx="783">
                  <c:v>1.3408767807381139</c:v>
                </c:pt>
                <c:pt idx="784">
                  <c:v>0.68324678387813265</c:v>
                </c:pt>
                <c:pt idx="785">
                  <c:v>-0.86260661412299555</c:v>
                </c:pt>
                <c:pt idx="786">
                  <c:v>-0.88485831702274709</c:v>
                </c:pt>
                <c:pt idx="787">
                  <c:v>-0.83081562161581246</c:v>
                </c:pt>
                <c:pt idx="788">
                  <c:v>4.4910629745885437E-2</c:v>
                </c:pt>
                <c:pt idx="789">
                  <c:v>0.48316601011680399</c:v>
                </c:pt>
                <c:pt idx="790">
                  <c:v>0.53456085518638474</c:v>
                </c:pt>
                <c:pt idx="791">
                  <c:v>0.93318159337755446</c:v>
                </c:pt>
                <c:pt idx="792">
                  <c:v>1.1779738618179461</c:v>
                </c:pt>
                <c:pt idx="793">
                  <c:v>0.3167595473895517</c:v>
                </c:pt>
                <c:pt idx="794">
                  <c:v>2.6002937221335291E-2</c:v>
                </c:pt>
                <c:pt idx="795">
                  <c:v>8.8974299872887741E-2</c:v>
                </c:pt>
                <c:pt idx="796">
                  <c:v>-0.2225845154335104</c:v>
                </c:pt>
                <c:pt idx="797">
                  <c:v>-0.17567709854276359</c:v>
                </c:pt>
                <c:pt idx="798">
                  <c:v>-0.98821189021373357</c:v>
                </c:pt>
                <c:pt idx="799">
                  <c:v>-0.9492877547494345</c:v>
                </c:pt>
                <c:pt idx="800">
                  <c:v>-1.294271619981799</c:v>
                </c:pt>
                <c:pt idx="801">
                  <c:v>-1.5111031085425279</c:v>
                </c:pt>
                <c:pt idx="802">
                  <c:v>-1.8582887125248531</c:v>
                </c:pt>
                <c:pt idx="803">
                  <c:v>-1.8500176955502921</c:v>
                </c:pt>
                <c:pt idx="804">
                  <c:v>-2.209655709833299</c:v>
                </c:pt>
                <c:pt idx="805">
                  <c:v>-2.216545860463214</c:v>
                </c:pt>
                <c:pt idx="806">
                  <c:v>-2.35545720221532</c:v>
                </c:pt>
                <c:pt idx="807">
                  <c:v>-1.310534767482721</c:v>
                </c:pt>
                <c:pt idx="808">
                  <c:v>-1.960544690643985</c:v>
                </c:pt>
                <c:pt idx="809">
                  <c:v>-3.0249989955029548</c:v>
                </c:pt>
                <c:pt idx="810">
                  <c:v>-2.9663607530059442</c:v>
                </c:pt>
                <c:pt idx="811">
                  <c:v>-2.8116685023137511</c:v>
                </c:pt>
                <c:pt idx="812">
                  <c:v>-2.600075968404127</c:v>
                </c:pt>
                <c:pt idx="813">
                  <c:v>-2.543459976421417</c:v>
                </c:pt>
                <c:pt idx="814">
                  <c:v>-2.6127549349389478</c:v>
                </c:pt>
                <c:pt idx="815">
                  <c:v>-3.1369010177906489</c:v>
                </c:pt>
                <c:pt idx="816">
                  <c:v>-3.3083237052891259</c:v>
                </c:pt>
                <c:pt idx="817">
                  <c:v>-2.7138639136166489</c:v>
                </c:pt>
                <c:pt idx="818">
                  <c:v>-3.803671326098339</c:v>
                </c:pt>
                <c:pt idx="819">
                  <c:v>-2.81262289329743</c:v>
                </c:pt>
                <c:pt idx="820">
                  <c:v>-2.773193242611995</c:v>
                </c:pt>
                <c:pt idx="821">
                  <c:v>-2.2278195652928332</c:v>
                </c:pt>
                <c:pt idx="822">
                  <c:v>-1.4142981999971771</c:v>
                </c:pt>
                <c:pt idx="823">
                  <c:v>-1.3032318446963129</c:v>
                </c:pt>
                <c:pt idx="824">
                  <c:v>-1.4229922143222209</c:v>
                </c:pt>
                <c:pt idx="825">
                  <c:v>-2.107704416025598</c:v>
                </c:pt>
                <c:pt idx="826">
                  <c:v>-1.233189228578226</c:v>
                </c:pt>
                <c:pt idx="827">
                  <c:v>-0.60499179492012445</c:v>
                </c:pt>
                <c:pt idx="828">
                  <c:v>0.37035837567935909</c:v>
                </c:pt>
                <c:pt idx="829">
                  <c:v>0.68508835462466777</c:v>
                </c:pt>
                <c:pt idx="830">
                  <c:v>1.0215695400291911</c:v>
                </c:pt>
                <c:pt idx="831">
                  <c:v>1.3340023696953549</c:v>
                </c:pt>
                <c:pt idx="832">
                  <c:v>1.1015162301107471</c:v>
                </c:pt>
                <c:pt idx="833">
                  <c:v>2.0909314857854748</c:v>
                </c:pt>
                <c:pt idx="834">
                  <c:v>2.2148146826943389</c:v>
                </c:pt>
                <c:pt idx="835">
                  <c:v>2.323664386197748</c:v>
                </c:pt>
                <c:pt idx="836">
                  <c:v>2.8561877098844799</c:v>
                </c:pt>
                <c:pt idx="837">
                  <c:v>3.573767058043174</c:v>
                </c:pt>
                <c:pt idx="838">
                  <c:v>4.4257241406325818</c:v>
                </c:pt>
                <c:pt idx="839">
                  <c:v>4.742089826137132</c:v>
                </c:pt>
                <c:pt idx="840">
                  <c:v>4.6997434650852341</c:v>
                </c:pt>
                <c:pt idx="841">
                  <c:v>5.0874607422121443</c:v>
                </c:pt>
                <c:pt idx="842">
                  <c:v>5.3541430113981647</c:v>
                </c:pt>
                <c:pt idx="843">
                  <c:v>6.0028338629545894</c:v>
                </c:pt>
                <c:pt idx="844">
                  <c:v>6.0742466418251411</c:v>
                </c:pt>
                <c:pt idx="845">
                  <c:v>6.6119355864273066</c:v>
                </c:pt>
                <c:pt idx="846">
                  <c:v>6.6230106005196214</c:v>
                </c:pt>
                <c:pt idx="847">
                  <c:v>7.1012917353971972</c:v>
                </c:pt>
                <c:pt idx="848">
                  <c:v>7.9505880717600954</c:v>
                </c:pt>
                <c:pt idx="849">
                  <c:v>8.4353458300831363</c:v>
                </c:pt>
                <c:pt idx="850">
                  <c:v>8.567109914139607</c:v>
                </c:pt>
                <c:pt idx="851">
                  <c:v>9.054889281554793</c:v>
                </c:pt>
                <c:pt idx="852">
                  <c:v>9.9165168476452692</c:v>
                </c:pt>
                <c:pt idx="853">
                  <c:v>9.9284700764604139</c:v>
                </c:pt>
                <c:pt idx="854">
                  <c:v>9.8351362723187918</c:v>
                </c:pt>
                <c:pt idx="855">
                  <c:v>10.60281467121165</c:v>
                </c:pt>
                <c:pt idx="856">
                  <c:v>11.253274010780119</c:v>
                </c:pt>
                <c:pt idx="857">
                  <c:v>11.309850305305931</c:v>
                </c:pt>
                <c:pt idx="858">
                  <c:v>11.747748006589889</c:v>
                </c:pt>
                <c:pt idx="859">
                  <c:v>12.07793040518713</c:v>
                </c:pt>
                <c:pt idx="860">
                  <c:v>11.33161311356875</c:v>
                </c:pt>
                <c:pt idx="861">
                  <c:v>10.97717905332361</c:v>
                </c:pt>
                <c:pt idx="862">
                  <c:v>11.753081532224369</c:v>
                </c:pt>
                <c:pt idx="863">
                  <c:v>13.20461534499303</c:v>
                </c:pt>
                <c:pt idx="864">
                  <c:v>12.072732717572309</c:v>
                </c:pt>
                <c:pt idx="865">
                  <c:v>13.91500132350617</c:v>
                </c:pt>
                <c:pt idx="866">
                  <c:v>13.659843319334669</c:v>
                </c:pt>
                <c:pt idx="867">
                  <c:v>13.786301081160721</c:v>
                </c:pt>
                <c:pt idx="868">
                  <c:v>13.61474944494125</c:v>
                </c:pt>
                <c:pt idx="869">
                  <c:v>13.85336446925567</c:v>
                </c:pt>
                <c:pt idx="870">
                  <c:v>13.356580305520341</c:v>
                </c:pt>
                <c:pt idx="871">
                  <c:v>12.27251978083606</c:v>
                </c:pt>
                <c:pt idx="872">
                  <c:v>12.747640129719199</c:v>
                </c:pt>
                <c:pt idx="873">
                  <c:v>11.65752767196415</c:v>
                </c:pt>
                <c:pt idx="874">
                  <c:v>11.520686343339349</c:v>
                </c:pt>
                <c:pt idx="875">
                  <c:v>11.41076022362191</c:v>
                </c:pt>
                <c:pt idx="876">
                  <c:v>11.008319556499711</c:v>
                </c:pt>
                <c:pt idx="877">
                  <c:v>10.321220775486641</c:v>
                </c:pt>
                <c:pt idx="878">
                  <c:v>9.2063886608764562</c:v>
                </c:pt>
                <c:pt idx="879">
                  <c:v>9.0768462985664087</c:v>
                </c:pt>
                <c:pt idx="880">
                  <c:v>8.7740993375059873</c:v>
                </c:pt>
                <c:pt idx="881">
                  <c:v>7.7069757371839103</c:v>
                </c:pt>
                <c:pt idx="882">
                  <c:v>9.3811581793035259</c:v>
                </c:pt>
                <c:pt idx="883">
                  <c:v>7.9375341671572812</c:v>
                </c:pt>
                <c:pt idx="884">
                  <c:v>7.3332910292025417</c:v>
                </c:pt>
                <c:pt idx="885">
                  <c:v>6.8599825705922797</c:v>
                </c:pt>
                <c:pt idx="886">
                  <c:v>7.0621454360365021</c:v>
                </c:pt>
                <c:pt idx="887">
                  <c:v>5.6730463457351163</c:v>
                </c:pt>
                <c:pt idx="888">
                  <c:v>4.5564261060063131</c:v>
                </c:pt>
                <c:pt idx="889">
                  <c:v>3.2546344082134908</c:v>
                </c:pt>
                <c:pt idx="890">
                  <c:v>4.4888054761946989</c:v>
                </c:pt>
                <c:pt idx="891">
                  <c:v>3.636338118164701</c:v>
                </c:pt>
                <c:pt idx="892">
                  <c:v>3.3517461983909702</c:v>
                </c:pt>
                <c:pt idx="893">
                  <c:v>2.9173639686654269</c:v>
                </c:pt>
                <c:pt idx="894">
                  <c:v>2.3352109954908258</c:v>
                </c:pt>
                <c:pt idx="895">
                  <c:v>2.1192325127793481</c:v>
                </c:pt>
                <c:pt idx="896">
                  <c:v>1.7577168031736221</c:v>
                </c:pt>
                <c:pt idx="897">
                  <c:v>1.518841690900018</c:v>
                </c:pt>
                <c:pt idx="898">
                  <c:v>1.3738262704452211</c:v>
                </c:pt>
                <c:pt idx="899">
                  <c:v>0.85979014805397469</c:v>
                </c:pt>
                <c:pt idx="900">
                  <c:v>0.69305974895482336</c:v>
                </c:pt>
                <c:pt idx="901">
                  <c:v>0.1711239935706601</c:v>
                </c:pt>
                <c:pt idx="902">
                  <c:v>2.1712055162652181E-2</c:v>
                </c:pt>
                <c:pt idx="903">
                  <c:v>-0.26157698438331067</c:v>
                </c:pt>
                <c:pt idx="904">
                  <c:v>-0.92841343538674437</c:v>
                </c:pt>
                <c:pt idx="905">
                  <c:v>-1.2344454707458969</c:v>
                </c:pt>
                <c:pt idx="906">
                  <c:v>-1.424840244807996</c:v>
                </c:pt>
                <c:pt idx="907">
                  <c:v>-2.0071508878973252</c:v>
                </c:pt>
                <c:pt idx="908">
                  <c:v>-2.2193461525826308</c:v>
                </c:pt>
                <c:pt idx="909">
                  <c:v>-2.8122380647319289</c:v>
                </c:pt>
                <c:pt idx="910">
                  <c:v>-3.3343118383664319</c:v>
                </c:pt>
                <c:pt idx="911">
                  <c:v>-3.47347428630377</c:v>
                </c:pt>
                <c:pt idx="912">
                  <c:v>-3.8003918968342418</c:v>
                </c:pt>
                <c:pt idx="913">
                  <c:v>-4.0557428120880266</c:v>
                </c:pt>
                <c:pt idx="914">
                  <c:v>-4.4360390853728688</c:v>
                </c:pt>
                <c:pt idx="915">
                  <c:v>-4.8299556997198181</c:v>
                </c:pt>
                <c:pt idx="916">
                  <c:v>-5.2658195454720564</c:v>
                </c:pt>
                <c:pt idx="917">
                  <c:v>-5.1945024978216736</c:v>
                </c:pt>
                <c:pt idx="918">
                  <c:v>-5.0494356700920662</c:v>
                </c:pt>
                <c:pt idx="919">
                  <c:v>-6.3116441862975989</c:v>
                </c:pt>
                <c:pt idx="920">
                  <c:v>-6.778489625389966</c:v>
                </c:pt>
                <c:pt idx="921">
                  <c:v>-6.2398502676925602</c:v>
                </c:pt>
                <c:pt idx="922">
                  <c:v>-5.3938512096284512</c:v>
                </c:pt>
                <c:pt idx="923">
                  <c:v>-5.5419510630796651</c:v>
                </c:pt>
                <c:pt idx="924">
                  <c:v>-6.8870169575386058</c:v>
                </c:pt>
                <c:pt idx="925">
                  <c:v>-6.761937636458498</c:v>
                </c:pt>
                <c:pt idx="926">
                  <c:v>-7.1006094354398783</c:v>
                </c:pt>
                <c:pt idx="927">
                  <c:v>-6.6916075596698192</c:v>
                </c:pt>
                <c:pt idx="928">
                  <c:v>-6.1133470375885111</c:v>
                </c:pt>
                <c:pt idx="929">
                  <c:v>-6.4715590272957968</c:v>
                </c:pt>
                <c:pt idx="930">
                  <c:v>-5.3579571632395329</c:v>
                </c:pt>
                <c:pt idx="931">
                  <c:v>-3.5561383427083371</c:v>
                </c:pt>
                <c:pt idx="932">
                  <c:v>-3.990857768795109</c:v>
                </c:pt>
                <c:pt idx="933">
                  <c:v>-3.4993374456119142</c:v>
                </c:pt>
                <c:pt idx="934">
                  <c:v>-3.0886536447671058</c:v>
                </c:pt>
                <c:pt idx="935">
                  <c:v>-2.4799348803462489</c:v>
                </c:pt>
                <c:pt idx="936">
                  <c:v>-2.9380818048743289</c:v>
                </c:pt>
                <c:pt idx="937">
                  <c:v>-3.433158902615546</c:v>
                </c:pt>
                <c:pt idx="938">
                  <c:v>-2.7588340614913558</c:v>
                </c:pt>
                <c:pt idx="939">
                  <c:v>-3.416919436272877</c:v>
                </c:pt>
                <c:pt idx="940">
                  <c:v>-2.9142798695378218</c:v>
                </c:pt>
                <c:pt idx="941">
                  <c:v>-2.4959077310928279</c:v>
                </c:pt>
                <c:pt idx="942">
                  <c:v>-2.1975794321447211</c:v>
                </c:pt>
                <c:pt idx="943">
                  <c:v>-2.455661521199104</c:v>
                </c:pt>
                <c:pt idx="944">
                  <c:v>-2.3586620276857251</c:v>
                </c:pt>
                <c:pt idx="945">
                  <c:v>-1.864853471183636</c:v>
                </c:pt>
                <c:pt idx="946">
                  <c:v>-1.2243191730079841</c:v>
                </c:pt>
                <c:pt idx="947">
                  <c:v>-1.191906177861213</c:v>
                </c:pt>
                <c:pt idx="948">
                  <c:v>-0.77977998279335736</c:v>
                </c:pt>
                <c:pt idx="949">
                  <c:v>-0.4712210211068566</c:v>
                </c:pt>
                <c:pt idx="950">
                  <c:v>0.19910411133537309</c:v>
                </c:pt>
                <c:pt idx="951">
                  <c:v>0.26937899323924341</c:v>
                </c:pt>
                <c:pt idx="952">
                  <c:v>0.46360848252062681</c:v>
                </c:pt>
                <c:pt idx="953">
                  <c:v>1.02196930173028</c:v>
                </c:pt>
                <c:pt idx="954">
                  <c:v>0.9695449415163182</c:v>
                </c:pt>
                <c:pt idx="955">
                  <c:v>1.064400179750137</c:v>
                </c:pt>
                <c:pt idx="956">
                  <c:v>2.015992342363305</c:v>
                </c:pt>
                <c:pt idx="957">
                  <c:v>1.380905836469452</c:v>
                </c:pt>
                <c:pt idx="958">
                  <c:v>1.147619526579049</c:v>
                </c:pt>
                <c:pt idx="959">
                  <c:v>1.764620373932644</c:v>
                </c:pt>
                <c:pt idx="960">
                  <c:v>1.3140086406915401</c:v>
                </c:pt>
                <c:pt idx="961">
                  <c:v>1.007131243071512</c:v>
                </c:pt>
                <c:pt idx="962">
                  <c:v>0.36475430259312702</c:v>
                </c:pt>
                <c:pt idx="963">
                  <c:v>0.60959400039433831</c:v>
                </c:pt>
                <c:pt idx="964">
                  <c:v>1.977926139322818</c:v>
                </c:pt>
                <c:pt idx="965">
                  <c:v>1.7997036710476519</c:v>
                </c:pt>
                <c:pt idx="966">
                  <c:v>1.809034149745514</c:v>
                </c:pt>
                <c:pt idx="967">
                  <c:v>2.705417315097804</c:v>
                </c:pt>
                <c:pt idx="968">
                  <c:v>1.63359007524241</c:v>
                </c:pt>
                <c:pt idx="969">
                  <c:v>1.4393540143373971</c:v>
                </c:pt>
                <c:pt idx="970">
                  <c:v>1.9327079423442231</c:v>
                </c:pt>
                <c:pt idx="971">
                  <c:v>0.71106997664440996</c:v>
                </c:pt>
                <c:pt idx="972">
                  <c:v>-0.36841825683805501</c:v>
                </c:pt>
                <c:pt idx="973">
                  <c:v>-0.19027625965233599</c:v>
                </c:pt>
                <c:pt idx="974">
                  <c:v>0.85910655393510638</c:v>
                </c:pt>
                <c:pt idx="975">
                  <c:v>0.73719749077739039</c:v>
                </c:pt>
                <c:pt idx="976">
                  <c:v>0.37083040791441141</c:v>
                </c:pt>
                <c:pt idx="977">
                  <c:v>0.72071147350646925</c:v>
                </c:pt>
                <c:pt idx="978">
                  <c:v>-0.1517793417409905</c:v>
                </c:pt>
                <c:pt idx="979">
                  <c:v>0.92722974514572343</c:v>
                </c:pt>
                <c:pt idx="980">
                  <c:v>1.5812186025717101</c:v>
                </c:pt>
                <c:pt idx="981">
                  <c:v>2.9453941451379251E-2</c:v>
                </c:pt>
                <c:pt idx="982">
                  <c:v>1.9317111439574719</c:v>
                </c:pt>
                <c:pt idx="983">
                  <c:v>2.356873749842606</c:v>
                </c:pt>
                <c:pt idx="984">
                  <c:v>3.1449730400864269</c:v>
                </c:pt>
                <c:pt idx="985">
                  <c:v>1.7567700395315169</c:v>
                </c:pt>
                <c:pt idx="986">
                  <c:v>2.885533490456794</c:v>
                </c:pt>
                <c:pt idx="987">
                  <c:v>2.810364691969653</c:v>
                </c:pt>
                <c:pt idx="988">
                  <c:v>2.6599009004733891</c:v>
                </c:pt>
                <c:pt idx="989">
                  <c:v>3.5108901297636241</c:v>
                </c:pt>
                <c:pt idx="990">
                  <c:v>3.447987675015042</c:v>
                </c:pt>
                <c:pt idx="991">
                  <c:v>3.2584592962593319</c:v>
                </c:pt>
                <c:pt idx="992">
                  <c:v>3.3948763822004371</c:v>
                </c:pt>
                <c:pt idx="993">
                  <c:v>3.6621359865023919</c:v>
                </c:pt>
                <c:pt idx="994">
                  <c:v>3.2681271642705951</c:v>
                </c:pt>
                <c:pt idx="995">
                  <c:v>2.9836253378083768</c:v>
                </c:pt>
                <c:pt idx="996">
                  <c:v>2.808689854430384</c:v>
                </c:pt>
                <c:pt idx="997">
                  <c:v>2.994578887087215</c:v>
                </c:pt>
                <c:pt idx="998">
                  <c:v>2.7822994853091529</c:v>
                </c:pt>
                <c:pt idx="999">
                  <c:v>2.4469238572417851</c:v>
                </c:pt>
                <c:pt idx="1000">
                  <c:v>2.478243480994252</c:v>
                </c:pt>
                <c:pt idx="1001">
                  <c:v>2.3773719266954458</c:v>
                </c:pt>
                <c:pt idx="1002">
                  <c:v>2.1521316278206939</c:v>
                </c:pt>
                <c:pt idx="1003">
                  <c:v>2.050848826914347</c:v>
                </c:pt>
                <c:pt idx="1004">
                  <c:v>2.066469815287689</c:v>
                </c:pt>
                <c:pt idx="1005">
                  <c:v>1.4568671715693431</c:v>
                </c:pt>
                <c:pt idx="1006">
                  <c:v>1.7057980336590219</c:v>
                </c:pt>
                <c:pt idx="1007">
                  <c:v>1.303696052683478</c:v>
                </c:pt>
                <c:pt idx="1008">
                  <c:v>1.0353562438857009</c:v>
                </c:pt>
                <c:pt idx="1009">
                  <c:v>0.87442560005351311</c:v>
                </c:pt>
                <c:pt idx="1010">
                  <c:v>1.050091395424062</c:v>
                </c:pt>
                <c:pt idx="1011">
                  <c:v>1.3248533471509061</c:v>
                </c:pt>
                <c:pt idx="1012">
                  <c:v>1.214338298041469</c:v>
                </c:pt>
                <c:pt idx="1013">
                  <c:v>1.2045820742676201</c:v>
                </c:pt>
                <c:pt idx="1014">
                  <c:v>1.99899496323161</c:v>
                </c:pt>
                <c:pt idx="1015">
                  <c:v>2.3900151430458152</c:v>
                </c:pt>
                <c:pt idx="1016">
                  <c:v>2.3699857560759479</c:v>
                </c:pt>
                <c:pt idx="1017">
                  <c:v>3.368485890825895</c:v>
                </c:pt>
                <c:pt idx="1018">
                  <c:v>3.005287091777546</c:v>
                </c:pt>
                <c:pt idx="1019">
                  <c:v>3.835147026735513</c:v>
                </c:pt>
                <c:pt idx="1020">
                  <c:v>3.55286893028233</c:v>
                </c:pt>
                <c:pt idx="1021">
                  <c:v>3.6088810366600801</c:v>
                </c:pt>
                <c:pt idx="1022">
                  <c:v>4.1851546933869486</c:v>
                </c:pt>
                <c:pt idx="1023">
                  <c:v>4.3082357792607979</c:v>
                </c:pt>
                <c:pt idx="1024">
                  <c:v>4.3345992765191852</c:v>
                </c:pt>
                <c:pt idx="1025">
                  <c:v>4.5133970028247461</c:v>
                </c:pt>
                <c:pt idx="1026">
                  <c:v>4.9198847694933647</c:v>
                </c:pt>
                <c:pt idx="1027">
                  <c:v>4.5526253885312826</c:v>
                </c:pt>
                <c:pt idx="1028">
                  <c:v>3.9896996397696678</c:v>
                </c:pt>
                <c:pt idx="1029">
                  <c:v>4.3234618437478787</c:v>
                </c:pt>
                <c:pt idx="1030">
                  <c:v>4.4652147806135929</c:v>
                </c:pt>
                <c:pt idx="1031">
                  <c:v>4.5859195210967982</c:v>
                </c:pt>
                <c:pt idx="1032">
                  <c:v>5.1255603085693053</c:v>
                </c:pt>
                <c:pt idx="1033">
                  <c:v>5.6332155158299031</c:v>
                </c:pt>
                <c:pt idx="1034">
                  <c:v>6.3388344396937129</c:v>
                </c:pt>
                <c:pt idx="1035">
                  <c:v>5.7641678608684259</c:v>
                </c:pt>
                <c:pt idx="1036">
                  <c:v>4.9154710655721203</c:v>
                </c:pt>
                <c:pt idx="1037">
                  <c:v>5.2137748473205079</c:v>
                </c:pt>
                <c:pt idx="1038">
                  <c:v>5.893597724569446</c:v>
                </c:pt>
                <c:pt idx="1039">
                  <c:v>6.7643061592682869</c:v>
                </c:pt>
                <c:pt idx="1040">
                  <c:v>7.3212735995594187</c:v>
                </c:pt>
                <c:pt idx="1041">
                  <c:v>6.4543926671689462</c:v>
                </c:pt>
                <c:pt idx="1042">
                  <c:v>6.3389491334993266</c:v>
                </c:pt>
                <c:pt idx="1043">
                  <c:v>6.3724089330066391</c:v>
                </c:pt>
                <c:pt idx="1044">
                  <c:v>7.0044302584837368</c:v>
                </c:pt>
                <c:pt idx="1045">
                  <c:v>6.8455237961581616</c:v>
                </c:pt>
                <c:pt idx="1046">
                  <c:v>7.5340095106760003</c:v>
                </c:pt>
                <c:pt idx="1047">
                  <c:v>7.3666275580557956</c:v>
                </c:pt>
                <c:pt idx="1048">
                  <c:v>7.5895303839137966</c:v>
                </c:pt>
                <c:pt idx="1049">
                  <c:v>8.4454993235979572</c:v>
                </c:pt>
                <c:pt idx="1050">
                  <c:v>8.6840513818829521</c:v>
                </c:pt>
                <c:pt idx="1051">
                  <c:v>8.8103214658653428</c:v>
                </c:pt>
                <c:pt idx="1052">
                  <c:v>9.3094764077227694</c:v>
                </c:pt>
                <c:pt idx="1053">
                  <c:v>9.6838033695653536</c:v>
                </c:pt>
                <c:pt idx="1054">
                  <c:v>9.7086383482969723</c:v>
                </c:pt>
                <c:pt idx="1055">
                  <c:v>9.8531208345903565</c:v>
                </c:pt>
                <c:pt idx="1056">
                  <c:v>11.123157745836931</c:v>
                </c:pt>
                <c:pt idx="1057">
                  <c:v>11.049956501885021</c:v>
                </c:pt>
                <c:pt idx="1058">
                  <c:v>10.384685200561121</c:v>
                </c:pt>
                <c:pt idx="1059">
                  <c:v>11.06308033194432</c:v>
                </c:pt>
                <c:pt idx="1060">
                  <c:v>12.398080514364761</c:v>
                </c:pt>
                <c:pt idx="1061">
                  <c:v>12.14484033951452</c:v>
                </c:pt>
                <c:pt idx="1062">
                  <c:v>11.54199887932114</c:v>
                </c:pt>
                <c:pt idx="1063">
                  <c:v>12.603465405821909</c:v>
                </c:pt>
                <c:pt idx="1064">
                  <c:v>12.30853970551804</c:v>
                </c:pt>
                <c:pt idx="1065">
                  <c:v>12.74826321367436</c:v>
                </c:pt>
                <c:pt idx="1066">
                  <c:v>12.077658596497001</c:v>
                </c:pt>
                <c:pt idx="1067">
                  <c:v>10.82585852959139</c:v>
                </c:pt>
                <c:pt idx="1068">
                  <c:v>10.495140801878829</c:v>
                </c:pt>
                <c:pt idx="1069">
                  <c:v>10.806834804847099</c:v>
                </c:pt>
                <c:pt idx="1070">
                  <c:v>11.087173958938539</c:v>
                </c:pt>
                <c:pt idx="1071">
                  <c:v>11.7838621226017</c:v>
                </c:pt>
                <c:pt idx="1072">
                  <c:v>10.472520768214711</c:v>
                </c:pt>
                <c:pt idx="1073">
                  <c:v>10.62049019435784</c:v>
                </c:pt>
                <c:pt idx="1074">
                  <c:v>10.973272111218281</c:v>
                </c:pt>
                <c:pt idx="1075">
                  <c:v>10.84343913671913</c:v>
                </c:pt>
                <c:pt idx="1076">
                  <c:v>10.704627469186139</c:v>
                </c:pt>
                <c:pt idx="1077">
                  <c:v>10.29577957806603</c:v>
                </c:pt>
                <c:pt idx="1078">
                  <c:v>9.2156203927128786</c:v>
                </c:pt>
                <c:pt idx="1079">
                  <c:v>8.0796499234371879</c:v>
                </c:pt>
                <c:pt idx="1080">
                  <c:v>8.7141178500128831</c:v>
                </c:pt>
                <c:pt idx="1081">
                  <c:v>9.3408129199291352</c:v>
                </c:pt>
                <c:pt idx="1082">
                  <c:v>9.300496958043567</c:v>
                </c:pt>
                <c:pt idx="1083">
                  <c:v>11.17572600547547</c:v>
                </c:pt>
                <c:pt idx="1084">
                  <c:v>10.46455308804039</c:v>
                </c:pt>
                <c:pt idx="1085">
                  <c:v>9.5545171469360355</c:v>
                </c:pt>
                <c:pt idx="1086">
                  <c:v>7.9424702633671984</c:v>
                </c:pt>
                <c:pt idx="1087">
                  <c:v>7.9787386107145437</c:v>
                </c:pt>
                <c:pt idx="1088">
                  <c:v>6.5184854469771656</c:v>
                </c:pt>
                <c:pt idx="1089">
                  <c:v>5.908128478086752</c:v>
                </c:pt>
                <c:pt idx="1090">
                  <c:v>4.5821234892311216</c:v>
                </c:pt>
                <c:pt idx="1091">
                  <c:v>3.8671867717281709</c:v>
                </c:pt>
                <c:pt idx="1092">
                  <c:v>3.9536069366411941</c:v>
                </c:pt>
                <c:pt idx="1093">
                  <c:v>3.1787246694401858</c:v>
                </c:pt>
                <c:pt idx="1094">
                  <c:v>2.5102996999419251</c:v>
                </c:pt>
                <c:pt idx="1095">
                  <c:v>2.3921330847473432</c:v>
                </c:pt>
                <c:pt idx="1096">
                  <c:v>1.675249292772349</c:v>
                </c:pt>
                <c:pt idx="1097">
                  <c:v>1.3182423747169589</c:v>
                </c:pt>
                <c:pt idx="1098">
                  <c:v>1.060668216342975</c:v>
                </c:pt>
                <c:pt idx="1099">
                  <c:v>0.62786857068030599</c:v>
                </c:pt>
                <c:pt idx="1100">
                  <c:v>0.1187078873729774</c:v>
                </c:pt>
                <c:pt idx="1101">
                  <c:v>0.20995881626021171</c:v>
                </c:pt>
                <c:pt idx="1102">
                  <c:v>-0.31822326990487682</c:v>
                </c:pt>
                <c:pt idx="1103">
                  <c:v>-0.96959739718144533</c:v>
                </c:pt>
                <c:pt idx="1104">
                  <c:v>-1.501973319896337</c:v>
                </c:pt>
                <c:pt idx="1105">
                  <c:v>-1.6832311839025069</c:v>
                </c:pt>
                <c:pt idx="1106">
                  <c:v>-2.2377955281899631</c:v>
                </c:pt>
                <c:pt idx="1107">
                  <c:v>-3.420813480476625</c:v>
                </c:pt>
                <c:pt idx="1108">
                  <c:v>-3.508162939557423</c:v>
                </c:pt>
                <c:pt idx="1109">
                  <c:v>-4.2097102477895314</c:v>
                </c:pt>
                <c:pt idx="1110">
                  <c:v>-5.0848689067950366</c:v>
                </c:pt>
                <c:pt idx="1111">
                  <c:v>-5.3529417982664427</c:v>
                </c:pt>
                <c:pt idx="1112">
                  <c:v>-6.031523639902673</c:v>
                </c:pt>
                <c:pt idx="1113">
                  <c:v>-6.8191887933747921</c:v>
                </c:pt>
                <c:pt idx="1114">
                  <c:v>-7.0504004943242933</c:v>
                </c:pt>
                <c:pt idx="1115">
                  <c:v>-7.6835750380093941</c:v>
                </c:pt>
                <c:pt idx="1116">
                  <c:v>-8.0331031222976605</c:v>
                </c:pt>
                <c:pt idx="1117">
                  <c:v>-8.8132115810360574</c:v>
                </c:pt>
                <c:pt idx="1118">
                  <c:v>-9.245608064863319</c:v>
                </c:pt>
                <c:pt idx="1119">
                  <c:v>-9.1053094242716384</c:v>
                </c:pt>
                <c:pt idx="1120">
                  <c:v>-10.83906409883835</c:v>
                </c:pt>
                <c:pt idx="1121">
                  <c:v>-11.343996599134639</c:v>
                </c:pt>
                <c:pt idx="1122">
                  <c:v>-10.8004373562365</c:v>
                </c:pt>
                <c:pt idx="1123">
                  <c:v>-11.686569964048029</c:v>
                </c:pt>
                <c:pt idx="1124">
                  <c:v>-12.27563030090832</c:v>
                </c:pt>
                <c:pt idx="1125">
                  <c:v>-13.421805053985571</c:v>
                </c:pt>
                <c:pt idx="1126">
                  <c:v>-13.77087080137267</c:v>
                </c:pt>
                <c:pt idx="1127">
                  <c:v>-13.850984537962031</c:v>
                </c:pt>
                <c:pt idx="1128">
                  <c:v>-14.210533524427079</c:v>
                </c:pt>
                <c:pt idx="1129">
                  <c:v>-14.110729623007879</c:v>
                </c:pt>
                <c:pt idx="1130">
                  <c:v>-13.2524095758443</c:v>
                </c:pt>
                <c:pt idx="1131">
                  <c:v>-11.943321708080919</c:v>
                </c:pt>
                <c:pt idx="1132">
                  <c:v>-11.105119547302589</c:v>
                </c:pt>
                <c:pt idx="1133">
                  <c:v>-9.8338063411202938</c:v>
                </c:pt>
                <c:pt idx="1134">
                  <c:v>-9.8497128376479992</c:v>
                </c:pt>
                <c:pt idx="1135">
                  <c:v>-8.6614777134657004</c:v>
                </c:pt>
                <c:pt idx="1136">
                  <c:v>-7.5441380155093896</c:v>
                </c:pt>
                <c:pt idx="1137">
                  <c:v>-7.7470386784421814</c:v>
                </c:pt>
                <c:pt idx="1138">
                  <c:v>-5.988605907268763</c:v>
                </c:pt>
                <c:pt idx="1139">
                  <c:v>-5.063338371261267</c:v>
                </c:pt>
                <c:pt idx="1140">
                  <c:v>-3.3007768184704389</c:v>
                </c:pt>
                <c:pt idx="1141">
                  <c:v>-2.284456182950422</c:v>
                </c:pt>
                <c:pt idx="1142">
                  <c:v>-1.872705091608879</c:v>
                </c:pt>
                <c:pt idx="1143">
                  <c:v>-2.290850143277908</c:v>
                </c:pt>
                <c:pt idx="1144">
                  <c:v>-2.3278411963984809</c:v>
                </c:pt>
                <c:pt idx="1145">
                  <c:v>-1.7126575514206479</c:v>
                </c:pt>
                <c:pt idx="1146">
                  <c:v>-1.9453815394620051</c:v>
                </c:pt>
                <c:pt idx="1147">
                  <c:v>-1.231071290198031</c:v>
                </c:pt>
                <c:pt idx="1148">
                  <c:v>-0.47001028295670721</c:v>
                </c:pt>
                <c:pt idx="1149">
                  <c:v>0.19526781316427841</c:v>
                </c:pt>
                <c:pt idx="1150">
                  <c:v>0.49433205419981618</c:v>
                </c:pt>
                <c:pt idx="1151">
                  <c:v>0.68683720909943702</c:v>
                </c:pt>
                <c:pt idx="1152">
                  <c:v>1.4889201450444181</c:v>
                </c:pt>
                <c:pt idx="1153">
                  <c:v>1.6957036183388681</c:v>
                </c:pt>
                <c:pt idx="1154">
                  <c:v>1.5433230307921799</c:v>
                </c:pt>
                <c:pt idx="1155">
                  <c:v>1.761066243830768</c:v>
                </c:pt>
                <c:pt idx="1156">
                  <c:v>2.108650791124163</c:v>
                </c:pt>
                <c:pt idx="1157">
                  <c:v>3.0793608993328689</c:v>
                </c:pt>
                <c:pt idx="1158">
                  <c:v>2.939583368737928</c:v>
                </c:pt>
                <c:pt idx="1159">
                  <c:v>3.1863200007360462</c:v>
                </c:pt>
                <c:pt idx="1160">
                  <c:v>2.8628975174912341</c:v>
                </c:pt>
                <c:pt idx="1161">
                  <c:v>3.3949135497688299</c:v>
                </c:pt>
                <c:pt idx="1162">
                  <c:v>4.3046395333365268</c:v>
                </c:pt>
                <c:pt idx="1163">
                  <c:v>4.9273117369192647</c:v>
                </c:pt>
                <c:pt idx="1164">
                  <c:v>5.4104625554651449</c:v>
                </c:pt>
                <c:pt idx="1165">
                  <c:v>6.3928469395690124</c:v>
                </c:pt>
                <c:pt idx="1166">
                  <c:v>5.7428324478633641</c:v>
                </c:pt>
                <c:pt idx="1167">
                  <c:v>6.4757420021921916</c:v>
                </c:pt>
                <c:pt idx="1168">
                  <c:v>6.911944247636626</c:v>
                </c:pt>
                <c:pt idx="1169">
                  <c:v>7.443638138300912</c:v>
                </c:pt>
                <c:pt idx="1170">
                  <c:v>7.2794753555186702</c:v>
                </c:pt>
                <c:pt idx="1171">
                  <c:v>7.5495092134983111</c:v>
                </c:pt>
                <c:pt idx="1172">
                  <c:v>7.2692354301640876</c:v>
                </c:pt>
                <c:pt idx="1173">
                  <c:v>6.7048697927947387</c:v>
                </c:pt>
                <c:pt idx="1174">
                  <c:v>7.0657592999526457</c:v>
                </c:pt>
                <c:pt idx="1175">
                  <c:v>6.7014804626793421</c:v>
                </c:pt>
                <c:pt idx="1176">
                  <c:v>6.2999888583866834</c:v>
                </c:pt>
                <c:pt idx="1177">
                  <c:v>6.6279846682121786</c:v>
                </c:pt>
                <c:pt idx="1178">
                  <c:v>6.4736049065468526</c:v>
                </c:pt>
                <c:pt idx="1179">
                  <c:v>5.8403058675686452</c:v>
                </c:pt>
                <c:pt idx="1180">
                  <c:v>5.4742254665806911</c:v>
                </c:pt>
                <c:pt idx="1181">
                  <c:v>5.5712640667504729</c:v>
                </c:pt>
                <c:pt idx="1182">
                  <c:v>4.4934784618378956</c:v>
                </c:pt>
                <c:pt idx="1183">
                  <c:v>4.6918186757966964</c:v>
                </c:pt>
                <c:pt idx="1184">
                  <c:v>5.1485561193256046</c:v>
                </c:pt>
                <c:pt idx="1185">
                  <c:v>5.1801825709444813</c:v>
                </c:pt>
                <c:pt idx="1186">
                  <c:v>4.3158846499466392</c:v>
                </c:pt>
                <c:pt idx="1187">
                  <c:v>4.1864492551878243</c:v>
                </c:pt>
                <c:pt idx="1188">
                  <c:v>4.1556079582629479</c:v>
                </c:pt>
                <c:pt idx="1189">
                  <c:v>4.1823711271306649</c:v>
                </c:pt>
                <c:pt idx="1190">
                  <c:v>4.2755289544228958</c:v>
                </c:pt>
                <c:pt idx="1191">
                  <c:v>3.258385973087655</c:v>
                </c:pt>
                <c:pt idx="1192">
                  <c:v>2.5951212820674812</c:v>
                </c:pt>
                <c:pt idx="1193">
                  <c:v>1.48713216067236</c:v>
                </c:pt>
                <c:pt idx="1194">
                  <c:v>1.9916173714507011</c:v>
                </c:pt>
                <c:pt idx="1195">
                  <c:v>2.0768574261194028</c:v>
                </c:pt>
                <c:pt idx="1196">
                  <c:v>2.029088912825955</c:v>
                </c:pt>
                <c:pt idx="1197">
                  <c:v>1.8644485166354059</c:v>
                </c:pt>
                <c:pt idx="1198">
                  <c:v>1.5314327536806049</c:v>
                </c:pt>
                <c:pt idx="1199">
                  <c:v>1.56950034089877</c:v>
                </c:pt>
                <c:pt idx="1200">
                  <c:v>0.98996476113944709</c:v>
                </c:pt>
                <c:pt idx="1201">
                  <c:v>0.53003924404299596</c:v>
                </c:pt>
                <c:pt idx="1202">
                  <c:v>0.42917879746272553</c:v>
                </c:pt>
                <c:pt idx="1203">
                  <c:v>0.19287586112349689</c:v>
                </c:pt>
                <c:pt idx="1204">
                  <c:v>0.3231566829916801</c:v>
                </c:pt>
                <c:pt idx="1205">
                  <c:v>-0.16479688296973899</c:v>
                </c:pt>
                <c:pt idx="1206">
                  <c:v>-0.29594269596219652</c:v>
                </c:pt>
                <c:pt idx="1207">
                  <c:v>-0.30488667061226238</c:v>
                </c:pt>
                <c:pt idx="1208">
                  <c:v>-0.95517449549092248</c:v>
                </c:pt>
                <c:pt idx="1209">
                  <c:v>-0.51662440489150185</c:v>
                </c:pt>
                <c:pt idx="1210">
                  <c:v>-0.68978119757366585</c:v>
                </c:pt>
                <c:pt idx="1211">
                  <c:v>-0.7658426725916172</c:v>
                </c:pt>
                <c:pt idx="1212">
                  <c:v>-1.004478187773344</c:v>
                </c:pt>
                <c:pt idx="1213">
                  <c:v>-1.225175287429892</c:v>
                </c:pt>
                <c:pt idx="1214">
                  <c:v>-1.7498518543106629</c:v>
                </c:pt>
                <c:pt idx="1215">
                  <c:v>-0.93806242029737064</c:v>
                </c:pt>
                <c:pt idx="1216">
                  <c:v>-0.7845625640668743</c:v>
                </c:pt>
                <c:pt idx="1217">
                  <c:v>-1.0661380393079869</c:v>
                </c:pt>
                <c:pt idx="1218">
                  <c:v>-0.7562536080581026</c:v>
                </c:pt>
                <c:pt idx="1219">
                  <c:v>-0.39231827659020269</c:v>
                </c:pt>
                <c:pt idx="1220">
                  <c:v>3.0832918371544341E-2</c:v>
                </c:pt>
                <c:pt idx="1221">
                  <c:v>-1.342548719259185E-2</c:v>
                </c:pt>
                <c:pt idx="1222">
                  <c:v>0.27154372892152878</c:v>
                </c:pt>
                <c:pt idx="1223">
                  <c:v>1.0924128087883671</c:v>
                </c:pt>
                <c:pt idx="1224">
                  <c:v>0.44588400684486368</c:v>
                </c:pt>
                <c:pt idx="1225">
                  <c:v>1.293100044509885</c:v>
                </c:pt>
                <c:pt idx="1226">
                  <c:v>2.425417101475063</c:v>
                </c:pt>
                <c:pt idx="1227">
                  <c:v>1.586720904488033</c:v>
                </c:pt>
                <c:pt idx="1228">
                  <c:v>0.44436326739332799</c:v>
                </c:pt>
                <c:pt idx="1229">
                  <c:v>0.62546313894722516</c:v>
                </c:pt>
                <c:pt idx="1230">
                  <c:v>1.2792559162046191</c:v>
                </c:pt>
                <c:pt idx="1231">
                  <c:v>1.147830867867526</c:v>
                </c:pt>
                <c:pt idx="1232">
                  <c:v>0.9751739496509515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0.51320576667785645</c:v>
                </c:pt>
                <c:pt idx="1">
                  <c:v>0.63142013549804688</c:v>
                </c:pt>
                <c:pt idx="2">
                  <c:v>0.74479126930236816</c:v>
                </c:pt>
                <c:pt idx="3">
                  <c:v>0.86860013008117676</c:v>
                </c:pt>
                <c:pt idx="4">
                  <c:v>0.99094796180725098</c:v>
                </c:pt>
                <c:pt idx="5">
                  <c:v>1.1171960830688481</c:v>
                </c:pt>
                <c:pt idx="6">
                  <c:v>1.2400896549224849</c:v>
                </c:pt>
                <c:pt idx="7">
                  <c:v>1.3683145046234131</c:v>
                </c:pt>
                <c:pt idx="8">
                  <c:v>1.4904992580413821</c:v>
                </c:pt>
                <c:pt idx="9">
                  <c:v>1.626076221466064</c:v>
                </c:pt>
                <c:pt idx="10">
                  <c:v>1.7538032531738279</c:v>
                </c:pt>
                <c:pt idx="11">
                  <c:v>1.878599882125854</c:v>
                </c:pt>
                <c:pt idx="12">
                  <c:v>2.0018069744110112</c:v>
                </c:pt>
                <c:pt idx="13">
                  <c:v>2.127753734588623</c:v>
                </c:pt>
                <c:pt idx="14">
                  <c:v>2.251501321792603</c:v>
                </c:pt>
                <c:pt idx="15">
                  <c:v>2.3768668174743648</c:v>
                </c:pt>
                <c:pt idx="16">
                  <c:v>2.5003542900085449</c:v>
                </c:pt>
                <c:pt idx="17">
                  <c:v>2.6245534420013432</c:v>
                </c:pt>
                <c:pt idx="18">
                  <c:v>2.7498617172241211</c:v>
                </c:pt>
                <c:pt idx="19">
                  <c:v>2.8721847534179692</c:v>
                </c:pt>
                <c:pt idx="20">
                  <c:v>2.99372386932373</c:v>
                </c:pt>
                <c:pt idx="21">
                  <c:v>3.1161479949951172</c:v>
                </c:pt>
                <c:pt idx="22">
                  <c:v>3.2396707534790039</c:v>
                </c:pt>
                <c:pt idx="23">
                  <c:v>3.3661477565765381</c:v>
                </c:pt>
                <c:pt idx="24">
                  <c:v>3.4906516075134282</c:v>
                </c:pt>
                <c:pt idx="25">
                  <c:v>3.630502462387085</c:v>
                </c:pt>
                <c:pt idx="26">
                  <c:v>3.7573192119598389</c:v>
                </c:pt>
                <c:pt idx="27">
                  <c:v>3.8788154125213619</c:v>
                </c:pt>
                <c:pt idx="28">
                  <c:v>4.0021090507507324</c:v>
                </c:pt>
                <c:pt idx="29">
                  <c:v>4.1240477561950684</c:v>
                </c:pt>
                <c:pt idx="30">
                  <c:v>4.2472121715545654</c:v>
                </c:pt>
                <c:pt idx="31">
                  <c:v>4.3734056949615479</c:v>
                </c:pt>
                <c:pt idx="32">
                  <c:v>4.4938135147094727</c:v>
                </c:pt>
                <c:pt idx="33">
                  <c:v>4.618340015411377</c:v>
                </c:pt>
                <c:pt idx="34">
                  <c:v>4.7423393726348877</c:v>
                </c:pt>
                <c:pt idx="35">
                  <c:v>4.8799798488616943</c:v>
                </c:pt>
                <c:pt idx="36">
                  <c:v>4.9897391796112061</c:v>
                </c:pt>
                <c:pt idx="37">
                  <c:v>5.1165552139282227</c:v>
                </c:pt>
                <c:pt idx="38">
                  <c:v>5.2422525882720947</c:v>
                </c:pt>
                <c:pt idx="39">
                  <c:v>5.3664028644561768</c:v>
                </c:pt>
                <c:pt idx="40">
                  <c:v>5.4911191463470459</c:v>
                </c:pt>
                <c:pt idx="41">
                  <c:v>5.6284928321838379</c:v>
                </c:pt>
                <c:pt idx="42">
                  <c:v>5.7534945011138916</c:v>
                </c:pt>
                <c:pt idx="43">
                  <c:v>5.8779749870300293</c:v>
                </c:pt>
                <c:pt idx="44">
                  <c:v>5.9991683959960938</c:v>
                </c:pt>
                <c:pt idx="45">
                  <c:v>6.1272881031036377</c:v>
                </c:pt>
                <c:pt idx="46">
                  <c:v>6.2527327537536621</c:v>
                </c:pt>
                <c:pt idx="47">
                  <c:v>6.3758416175842294</c:v>
                </c:pt>
                <c:pt idx="48">
                  <c:v>6.5010018348693848</c:v>
                </c:pt>
                <c:pt idx="49">
                  <c:v>6.6217317581176758</c:v>
                </c:pt>
                <c:pt idx="50">
                  <c:v>6.7456285953521729</c:v>
                </c:pt>
                <c:pt idx="51">
                  <c:v>6.8675544261932373</c:v>
                </c:pt>
                <c:pt idx="52">
                  <c:v>6.9963762760162354</c:v>
                </c:pt>
                <c:pt idx="53">
                  <c:v>7.1219842433929443</c:v>
                </c:pt>
                <c:pt idx="54">
                  <c:v>7.2455437183380127</c:v>
                </c:pt>
                <c:pt idx="55">
                  <c:v>7.3727042675018311</c:v>
                </c:pt>
                <c:pt idx="56">
                  <c:v>7.4967951774597168</c:v>
                </c:pt>
                <c:pt idx="57">
                  <c:v>7.6220564842224121</c:v>
                </c:pt>
                <c:pt idx="58">
                  <c:v>7.7500393390655518</c:v>
                </c:pt>
                <c:pt idx="59">
                  <c:v>7.8729684352874756</c:v>
                </c:pt>
                <c:pt idx="60">
                  <c:v>7.9983596801757813</c:v>
                </c:pt>
                <c:pt idx="61">
                  <c:v>8.1257200241088867</c:v>
                </c:pt>
                <c:pt idx="62">
                  <c:v>8.2486236095428467</c:v>
                </c:pt>
                <c:pt idx="63">
                  <c:v>8.3733358383178711</c:v>
                </c:pt>
                <c:pt idx="64">
                  <c:v>8.4956674575805664</c:v>
                </c:pt>
                <c:pt idx="65">
                  <c:v>8.6190011501312256</c:v>
                </c:pt>
                <c:pt idx="66">
                  <c:v>8.7444536685943604</c:v>
                </c:pt>
                <c:pt idx="67">
                  <c:v>8.869591236114502</c:v>
                </c:pt>
                <c:pt idx="68">
                  <c:v>8.992088794708252</c:v>
                </c:pt>
                <c:pt idx="69">
                  <c:v>9.116325855255127</c:v>
                </c:pt>
                <c:pt idx="70">
                  <c:v>9.2422358989715576</c:v>
                </c:pt>
                <c:pt idx="71">
                  <c:v>9.3722145557403564</c:v>
                </c:pt>
                <c:pt idx="72">
                  <c:v>9.4960815906524658</c:v>
                </c:pt>
                <c:pt idx="73">
                  <c:v>9.6169929504394531</c:v>
                </c:pt>
                <c:pt idx="74">
                  <c:v>9.7436623573303223</c:v>
                </c:pt>
                <c:pt idx="75">
                  <c:v>9.8690872192382813</c:v>
                </c:pt>
                <c:pt idx="76">
                  <c:v>9.9948887825012207</c:v>
                </c:pt>
                <c:pt idx="77">
                  <c:v>10.11773324012756</c:v>
                </c:pt>
                <c:pt idx="78">
                  <c:v>10.24390745162964</c:v>
                </c:pt>
                <c:pt idx="79">
                  <c:v>10.369554758071899</c:v>
                </c:pt>
                <c:pt idx="80">
                  <c:v>10.495735168457029</c:v>
                </c:pt>
                <c:pt idx="81">
                  <c:v>10.61898970603943</c:v>
                </c:pt>
                <c:pt idx="82">
                  <c:v>10.74315881729126</c:v>
                </c:pt>
                <c:pt idx="83">
                  <c:v>10.866716384887701</c:v>
                </c:pt>
                <c:pt idx="84">
                  <c:v>10.99171209335327</c:v>
                </c:pt>
                <c:pt idx="85">
                  <c:v>11.115735769271851</c:v>
                </c:pt>
                <c:pt idx="86">
                  <c:v>11.24106407165527</c:v>
                </c:pt>
                <c:pt idx="87">
                  <c:v>11.36612915992737</c:v>
                </c:pt>
                <c:pt idx="88">
                  <c:v>11.489272356033331</c:v>
                </c:pt>
                <c:pt idx="89">
                  <c:v>11.628951072692869</c:v>
                </c:pt>
                <c:pt idx="90">
                  <c:v>11.75478553771973</c:v>
                </c:pt>
                <c:pt idx="91">
                  <c:v>11.878118276596069</c:v>
                </c:pt>
                <c:pt idx="92">
                  <c:v>12.00377297401428</c:v>
                </c:pt>
                <c:pt idx="93">
                  <c:v>12.12716889381409</c:v>
                </c:pt>
                <c:pt idx="94">
                  <c:v>12.246883869171141</c:v>
                </c:pt>
                <c:pt idx="95">
                  <c:v>12.372633695602421</c:v>
                </c:pt>
                <c:pt idx="96">
                  <c:v>12.49337816238403</c:v>
                </c:pt>
                <c:pt idx="97">
                  <c:v>12.619581937789921</c:v>
                </c:pt>
                <c:pt idx="98">
                  <c:v>12.74210357666016</c:v>
                </c:pt>
                <c:pt idx="99">
                  <c:v>12.86673212051392</c:v>
                </c:pt>
                <c:pt idx="100">
                  <c:v>12.99208307266235</c:v>
                </c:pt>
                <c:pt idx="101">
                  <c:v>13.11693096160889</c:v>
                </c:pt>
                <c:pt idx="102">
                  <c:v>13.240884780883791</c:v>
                </c:pt>
                <c:pt idx="103">
                  <c:v>13.36544966697693</c:v>
                </c:pt>
                <c:pt idx="104">
                  <c:v>13.49156713485718</c:v>
                </c:pt>
                <c:pt idx="105">
                  <c:v>13.614914417266849</c:v>
                </c:pt>
                <c:pt idx="106">
                  <c:v>13.743698596954349</c:v>
                </c:pt>
                <c:pt idx="107">
                  <c:v>13.86850595474243</c:v>
                </c:pt>
                <c:pt idx="108">
                  <c:v>13.99183225631714</c:v>
                </c:pt>
                <c:pt idx="109">
                  <c:v>14.117475509643549</c:v>
                </c:pt>
                <c:pt idx="110">
                  <c:v>14.2423210144043</c:v>
                </c:pt>
                <c:pt idx="111">
                  <c:v>14.365828990936279</c:v>
                </c:pt>
                <c:pt idx="112">
                  <c:v>14.49394154548645</c:v>
                </c:pt>
                <c:pt idx="113">
                  <c:v>14.61741209030151</c:v>
                </c:pt>
                <c:pt idx="114">
                  <c:v>14.75266742706299</c:v>
                </c:pt>
                <c:pt idx="115">
                  <c:v>14.87889504432678</c:v>
                </c:pt>
                <c:pt idx="116">
                  <c:v>15.001373052597049</c:v>
                </c:pt>
                <c:pt idx="117">
                  <c:v>15.127135992050169</c:v>
                </c:pt>
                <c:pt idx="118">
                  <c:v>15.25070762634277</c:v>
                </c:pt>
                <c:pt idx="119">
                  <c:v>15.37455582618713</c:v>
                </c:pt>
                <c:pt idx="120">
                  <c:v>15.501657009124759</c:v>
                </c:pt>
                <c:pt idx="121">
                  <c:v>15.624274015426639</c:v>
                </c:pt>
                <c:pt idx="122">
                  <c:v>15.749300956726071</c:v>
                </c:pt>
                <c:pt idx="123">
                  <c:v>15.87388586997986</c:v>
                </c:pt>
                <c:pt idx="124">
                  <c:v>16.002383470535278</c:v>
                </c:pt>
                <c:pt idx="125">
                  <c:v>16.12726616859436</c:v>
                </c:pt>
                <c:pt idx="126">
                  <c:v>16.24958610534668</c:v>
                </c:pt>
                <c:pt idx="127">
                  <c:v>16.37639856338501</c:v>
                </c:pt>
                <c:pt idx="128">
                  <c:v>16.50529766082764</c:v>
                </c:pt>
                <c:pt idx="129">
                  <c:v>16.629476547241211</c:v>
                </c:pt>
                <c:pt idx="130">
                  <c:v>16.752292156219479</c:v>
                </c:pt>
                <c:pt idx="131">
                  <c:v>16.876682996749881</c:v>
                </c:pt>
                <c:pt idx="132">
                  <c:v>17.000177383422852</c:v>
                </c:pt>
                <c:pt idx="133">
                  <c:v>17.12486290931702</c:v>
                </c:pt>
                <c:pt idx="134">
                  <c:v>17.251012325286869</c:v>
                </c:pt>
                <c:pt idx="135">
                  <c:v>17.371304035186771</c:v>
                </c:pt>
                <c:pt idx="136">
                  <c:v>17.49529767036438</c:v>
                </c:pt>
                <c:pt idx="137">
                  <c:v>17.61985969543457</c:v>
                </c:pt>
                <c:pt idx="138">
                  <c:v>17.74750733375549</c:v>
                </c:pt>
                <c:pt idx="139">
                  <c:v>17.873692512512211</c:v>
                </c:pt>
                <c:pt idx="140">
                  <c:v>17.992908000946041</c:v>
                </c:pt>
                <c:pt idx="141">
                  <c:v>18.119161605834961</c:v>
                </c:pt>
                <c:pt idx="142">
                  <c:v>18.239276885986332</c:v>
                </c:pt>
                <c:pt idx="143">
                  <c:v>18.377617120742801</c:v>
                </c:pt>
                <c:pt idx="144">
                  <c:v>18.500990152359009</c:v>
                </c:pt>
                <c:pt idx="145">
                  <c:v>18.626844167709351</c:v>
                </c:pt>
                <c:pt idx="146">
                  <c:v>18.752915143966671</c:v>
                </c:pt>
                <c:pt idx="147">
                  <c:v>18.878243446350101</c:v>
                </c:pt>
                <c:pt idx="148">
                  <c:v>19.003475666046139</c:v>
                </c:pt>
                <c:pt idx="149">
                  <c:v>19.127113103866581</c:v>
                </c:pt>
                <c:pt idx="150">
                  <c:v>19.25278997421265</c:v>
                </c:pt>
                <c:pt idx="151">
                  <c:v>19.376335382461551</c:v>
                </c:pt>
                <c:pt idx="152">
                  <c:v>19.50235486030579</c:v>
                </c:pt>
                <c:pt idx="153">
                  <c:v>19.62631273269653</c:v>
                </c:pt>
                <c:pt idx="154">
                  <c:v>19.752622604370121</c:v>
                </c:pt>
                <c:pt idx="155">
                  <c:v>19.876318216323849</c:v>
                </c:pt>
                <c:pt idx="156">
                  <c:v>20.00055813789368</c:v>
                </c:pt>
                <c:pt idx="157">
                  <c:v>20.126092910766602</c:v>
                </c:pt>
                <c:pt idx="158">
                  <c:v>20.2474205493927</c:v>
                </c:pt>
                <c:pt idx="159">
                  <c:v>20.374243974685669</c:v>
                </c:pt>
                <c:pt idx="160">
                  <c:v>20.498081207275391</c:v>
                </c:pt>
                <c:pt idx="161">
                  <c:v>20.62301397323608</c:v>
                </c:pt>
                <c:pt idx="162">
                  <c:v>20.748131275176998</c:v>
                </c:pt>
                <c:pt idx="163">
                  <c:v>20.870715618133541</c:v>
                </c:pt>
                <c:pt idx="164">
                  <c:v>20.997268199920651</c:v>
                </c:pt>
                <c:pt idx="165">
                  <c:v>21.119109153747559</c:v>
                </c:pt>
                <c:pt idx="166">
                  <c:v>21.247497320175171</c:v>
                </c:pt>
                <c:pt idx="167">
                  <c:v>21.372401475906369</c:v>
                </c:pt>
                <c:pt idx="168">
                  <c:v>21.496240854263309</c:v>
                </c:pt>
                <c:pt idx="169">
                  <c:v>21.61911249160767</c:v>
                </c:pt>
                <c:pt idx="170">
                  <c:v>21.744800090789791</c:v>
                </c:pt>
                <c:pt idx="171">
                  <c:v>21.86903190612793</c:v>
                </c:pt>
                <c:pt idx="172">
                  <c:v>21.995613574981689</c:v>
                </c:pt>
                <c:pt idx="173">
                  <c:v>22.121312141418461</c:v>
                </c:pt>
                <c:pt idx="174">
                  <c:v>22.246153354644779</c:v>
                </c:pt>
                <c:pt idx="175">
                  <c:v>22.368267059326168</c:v>
                </c:pt>
                <c:pt idx="176">
                  <c:v>22.505012273788449</c:v>
                </c:pt>
                <c:pt idx="177">
                  <c:v>22.627188682556149</c:v>
                </c:pt>
                <c:pt idx="178">
                  <c:v>22.75306248664856</c:v>
                </c:pt>
                <c:pt idx="179">
                  <c:v>22.874543190002441</c:v>
                </c:pt>
                <c:pt idx="180">
                  <c:v>22.996355056762699</c:v>
                </c:pt>
                <c:pt idx="181">
                  <c:v>23.12292313575745</c:v>
                </c:pt>
                <c:pt idx="182">
                  <c:v>23.247474431991581</c:v>
                </c:pt>
                <c:pt idx="183">
                  <c:v>23.37072920799255</c:v>
                </c:pt>
                <c:pt idx="184">
                  <c:v>23.496858596801761</c:v>
                </c:pt>
                <c:pt idx="185">
                  <c:v>23.620575189590451</c:v>
                </c:pt>
                <c:pt idx="186">
                  <c:v>23.745097160339359</c:v>
                </c:pt>
                <c:pt idx="187">
                  <c:v>23.867007255554199</c:v>
                </c:pt>
                <c:pt idx="188">
                  <c:v>23.993857860565189</c:v>
                </c:pt>
                <c:pt idx="189">
                  <c:v>24.116539716720581</c:v>
                </c:pt>
                <c:pt idx="190">
                  <c:v>24.241618871688839</c:v>
                </c:pt>
                <c:pt idx="191">
                  <c:v>24.36762547492981</c:v>
                </c:pt>
                <c:pt idx="192">
                  <c:v>24.49466156959534</c:v>
                </c:pt>
                <c:pt idx="193">
                  <c:v>24.61750340461731</c:v>
                </c:pt>
                <c:pt idx="194">
                  <c:v>24.74384427070618</c:v>
                </c:pt>
                <c:pt idx="195">
                  <c:v>24.865573883056641</c:v>
                </c:pt>
                <c:pt idx="196">
                  <c:v>24.992427587509159</c:v>
                </c:pt>
                <c:pt idx="197">
                  <c:v>25.127485990524288</c:v>
                </c:pt>
                <c:pt idx="198">
                  <c:v>25.253462553024288</c:v>
                </c:pt>
                <c:pt idx="199">
                  <c:v>25.379369258880619</c:v>
                </c:pt>
                <c:pt idx="200">
                  <c:v>25.504192113876339</c:v>
                </c:pt>
                <c:pt idx="201">
                  <c:v>25.629817008972172</c:v>
                </c:pt>
                <c:pt idx="202">
                  <c:v>25.753111362457279</c:v>
                </c:pt>
                <c:pt idx="203">
                  <c:v>25.880642414093021</c:v>
                </c:pt>
                <c:pt idx="204">
                  <c:v>26.003867149353031</c:v>
                </c:pt>
                <c:pt idx="205">
                  <c:v>26.12713885307312</c:v>
                </c:pt>
                <c:pt idx="206">
                  <c:v>26.249822378158569</c:v>
                </c:pt>
                <c:pt idx="207">
                  <c:v>26.37509107589722</c:v>
                </c:pt>
                <c:pt idx="208">
                  <c:v>26.500779867172241</c:v>
                </c:pt>
                <c:pt idx="209">
                  <c:v>26.627934694290161</c:v>
                </c:pt>
                <c:pt idx="210">
                  <c:v>26.751724720001221</c:v>
                </c:pt>
                <c:pt idx="211">
                  <c:v>26.875678777694699</c:v>
                </c:pt>
                <c:pt idx="212">
                  <c:v>27.000802755355831</c:v>
                </c:pt>
                <c:pt idx="213">
                  <c:v>27.125652074813839</c:v>
                </c:pt>
                <c:pt idx="214">
                  <c:v>27.251296997070309</c:v>
                </c:pt>
                <c:pt idx="215">
                  <c:v>27.374818325042721</c:v>
                </c:pt>
                <c:pt idx="216">
                  <c:v>27.498654127120972</c:v>
                </c:pt>
                <c:pt idx="217">
                  <c:v>27.626183271408081</c:v>
                </c:pt>
                <c:pt idx="218">
                  <c:v>27.749863147735599</c:v>
                </c:pt>
                <c:pt idx="219">
                  <c:v>27.871311664581299</c:v>
                </c:pt>
                <c:pt idx="220">
                  <c:v>27.996244430541989</c:v>
                </c:pt>
                <c:pt idx="221">
                  <c:v>28.121534824371341</c:v>
                </c:pt>
                <c:pt idx="222">
                  <c:v>28.247372627258301</c:v>
                </c:pt>
                <c:pt idx="223">
                  <c:v>28.371778011322021</c:v>
                </c:pt>
                <c:pt idx="224">
                  <c:v>28.49610066413879</c:v>
                </c:pt>
                <c:pt idx="225">
                  <c:v>28.619912624359131</c:v>
                </c:pt>
                <c:pt idx="226">
                  <c:v>28.742007255554199</c:v>
                </c:pt>
                <c:pt idx="227">
                  <c:v>28.866457223892208</c:v>
                </c:pt>
                <c:pt idx="228">
                  <c:v>28.991015672683719</c:v>
                </c:pt>
                <c:pt idx="229">
                  <c:v>29.116956949234009</c:v>
                </c:pt>
                <c:pt idx="230">
                  <c:v>29.24092864990234</c:v>
                </c:pt>
                <c:pt idx="231">
                  <c:v>29.365100383758541</c:v>
                </c:pt>
                <c:pt idx="232">
                  <c:v>29.491560935974121</c:v>
                </c:pt>
                <c:pt idx="233">
                  <c:v>29.61388897895813</c:v>
                </c:pt>
                <c:pt idx="234">
                  <c:v>29.739109754562381</c:v>
                </c:pt>
                <c:pt idx="235">
                  <c:v>29.86608457565308</c:v>
                </c:pt>
                <c:pt idx="236">
                  <c:v>29.991203546524051</c:v>
                </c:pt>
                <c:pt idx="237">
                  <c:v>30.11587834358215</c:v>
                </c:pt>
                <c:pt idx="238">
                  <c:v>30.254088878631588</c:v>
                </c:pt>
                <c:pt idx="239">
                  <c:v>30.37759971618652</c:v>
                </c:pt>
                <c:pt idx="240">
                  <c:v>30.507403135299679</c:v>
                </c:pt>
                <c:pt idx="241">
                  <c:v>30.626959800720211</c:v>
                </c:pt>
                <c:pt idx="242">
                  <c:v>30.75083160400391</c:v>
                </c:pt>
                <c:pt idx="243">
                  <c:v>30.876011371612549</c:v>
                </c:pt>
                <c:pt idx="244">
                  <c:v>30.997742891311649</c:v>
                </c:pt>
                <c:pt idx="245">
                  <c:v>31.126516580581669</c:v>
                </c:pt>
                <c:pt idx="246">
                  <c:v>31.2500786781311</c:v>
                </c:pt>
                <c:pt idx="247">
                  <c:v>31.373239040374759</c:v>
                </c:pt>
                <c:pt idx="248">
                  <c:v>31.499227046966549</c:v>
                </c:pt>
                <c:pt idx="249">
                  <c:v>31.624297142028809</c:v>
                </c:pt>
                <c:pt idx="250">
                  <c:v>31.75024676322937</c:v>
                </c:pt>
                <c:pt idx="251">
                  <c:v>31.87351036071777</c:v>
                </c:pt>
                <c:pt idx="252">
                  <c:v>31.996111154556271</c:v>
                </c:pt>
                <c:pt idx="253">
                  <c:v>32.120996713638313</c:v>
                </c:pt>
                <c:pt idx="254">
                  <c:v>32.242965698242188</c:v>
                </c:pt>
                <c:pt idx="255">
                  <c:v>32.365538835525513</c:v>
                </c:pt>
                <c:pt idx="256">
                  <c:v>32.505522489547729</c:v>
                </c:pt>
                <c:pt idx="257">
                  <c:v>32.630077838897712</c:v>
                </c:pt>
                <c:pt idx="258">
                  <c:v>32.754144906997681</c:v>
                </c:pt>
                <c:pt idx="259">
                  <c:v>32.878349781036377</c:v>
                </c:pt>
                <c:pt idx="260">
                  <c:v>33.00303316116333</c:v>
                </c:pt>
                <c:pt idx="261">
                  <c:v>33.127259254455574</c:v>
                </c:pt>
                <c:pt idx="262">
                  <c:v>33.253452301025391</c:v>
                </c:pt>
                <c:pt idx="263">
                  <c:v>33.378116369247437</c:v>
                </c:pt>
                <c:pt idx="264">
                  <c:v>33.502901554107673</c:v>
                </c:pt>
                <c:pt idx="265">
                  <c:v>33.62408971786499</c:v>
                </c:pt>
                <c:pt idx="266">
                  <c:v>33.750093221664429</c:v>
                </c:pt>
                <c:pt idx="267">
                  <c:v>33.872641801834114</c:v>
                </c:pt>
                <c:pt idx="268">
                  <c:v>33.997443675994873</c:v>
                </c:pt>
                <c:pt idx="269">
                  <c:v>34.12224006652832</c:v>
                </c:pt>
                <c:pt idx="270">
                  <c:v>34.246575832366943</c:v>
                </c:pt>
                <c:pt idx="271">
                  <c:v>34.370214700698853</c:v>
                </c:pt>
                <c:pt idx="272">
                  <c:v>34.495803833007813</c:v>
                </c:pt>
                <c:pt idx="273">
                  <c:v>34.62453293800354</c:v>
                </c:pt>
                <c:pt idx="274">
                  <c:v>34.744934320449829</c:v>
                </c:pt>
                <c:pt idx="275">
                  <c:v>34.868448734283447</c:v>
                </c:pt>
                <c:pt idx="276">
                  <c:v>34.995255470275879</c:v>
                </c:pt>
                <c:pt idx="277">
                  <c:v>35.117927551269531</c:v>
                </c:pt>
                <c:pt idx="278">
                  <c:v>35.243994235992432</c:v>
                </c:pt>
                <c:pt idx="279">
                  <c:v>35.370937824249268</c:v>
                </c:pt>
                <c:pt idx="280">
                  <c:v>35.494537353515618</c:v>
                </c:pt>
                <c:pt idx="281">
                  <c:v>35.617642641067498</c:v>
                </c:pt>
                <c:pt idx="282">
                  <c:v>35.755716323852539</c:v>
                </c:pt>
                <c:pt idx="283">
                  <c:v>35.876938581466668</c:v>
                </c:pt>
                <c:pt idx="284">
                  <c:v>36.001989841461182</c:v>
                </c:pt>
                <c:pt idx="285">
                  <c:v>36.127034902572632</c:v>
                </c:pt>
                <c:pt idx="286">
                  <c:v>36.249610662460327</c:v>
                </c:pt>
                <c:pt idx="287">
                  <c:v>36.373266458511353</c:v>
                </c:pt>
                <c:pt idx="288">
                  <c:v>36.497891426086433</c:v>
                </c:pt>
                <c:pt idx="289">
                  <c:v>36.627396583557129</c:v>
                </c:pt>
                <c:pt idx="290">
                  <c:v>36.749613761901863</c:v>
                </c:pt>
                <c:pt idx="291">
                  <c:v>36.872603178024292</c:v>
                </c:pt>
                <c:pt idx="292">
                  <c:v>36.996711254119873</c:v>
                </c:pt>
                <c:pt idx="293">
                  <c:v>37.123392343521118</c:v>
                </c:pt>
                <c:pt idx="294">
                  <c:v>37.246686458587646</c:v>
                </c:pt>
                <c:pt idx="295">
                  <c:v>37.370753526687622</c:v>
                </c:pt>
                <c:pt idx="296">
                  <c:v>37.497362613677979</c:v>
                </c:pt>
                <c:pt idx="297">
                  <c:v>37.619112968444817</c:v>
                </c:pt>
                <c:pt idx="298">
                  <c:v>37.744587182998657</c:v>
                </c:pt>
                <c:pt idx="299">
                  <c:v>37.871855497360229</c:v>
                </c:pt>
                <c:pt idx="300">
                  <c:v>37.998857021331787</c:v>
                </c:pt>
                <c:pt idx="301">
                  <c:v>38.125344038009636</c:v>
                </c:pt>
                <c:pt idx="302">
                  <c:v>38.244450569152832</c:v>
                </c:pt>
                <c:pt idx="303">
                  <c:v>38.369270801544189</c:v>
                </c:pt>
                <c:pt idx="304">
                  <c:v>38.505133867263787</c:v>
                </c:pt>
                <c:pt idx="305">
                  <c:v>38.631545305252082</c:v>
                </c:pt>
                <c:pt idx="306">
                  <c:v>38.756091117858887</c:v>
                </c:pt>
                <c:pt idx="307">
                  <c:v>38.8808434009552</c:v>
                </c:pt>
                <c:pt idx="308">
                  <c:v>39.005923271179199</c:v>
                </c:pt>
                <c:pt idx="309">
                  <c:v>39.117055416107178</c:v>
                </c:pt>
                <c:pt idx="310">
                  <c:v>39.255024671554573</c:v>
                </c:pt>
                <c:pt idx="311">
                  <c:v>39.381248235702508</c:v>
                </c:pt>
                <c:pt idx="312">
                  <c:v>39.502942323684692</c:v>
                </c:pt>
                <c:pt idx="313">
                  <c:v>39.613606691360467</c:v>
                </c:pt>
                <c:pt idx="314">
                  <c:v>39.754980325698853</c:v>
                </c:pt>
                <c:pt idx="315">
                  <c:v>39.878736257553101</c:v>
                </c:pt>
                <c:pt idx="316">
                  <c:v>40.001534700393677</c:v>
                </c:pt>
                <c:pt idx="317">
                  <c:v>40.124802827835083</c:v>
                </c:pt>
                <c:pt idx="318">
                  <c:v>40.24811577796936</c:v>
                </c:pt>
                <c:pt idx="319">
                  <c:v>40.374727010726929</c:v>
                </c:pt>
                <c:pt idx="320">
                  <c:v>40.497845649719238</c:v>
                </c:pt>
                <c:pt idx="321">
                  <c:v>40.622938871383667</c:v>
                </c:pt>
                <c:pt idx="322">
                  <c:v>40.746695041656487</c:v>
                </c:pt>
                <c:pt idx="323">
                  <c:v>40.876379251480103</c:v>
                </c:pt>
                <c:pt idx="324">
                  <c:v>40.996147632598877</c:v>
                </c:pt>
                <c:pt idx="325">
                  <c:v>41.118067741394043</c:v>
                </c:pt>
                <c:pt idx="326">
                  <c:v>41.241744756698608</c:v>
                </c:pt>
                <c:pt idx="327">
                  <c:v>41.380225658416748</c:v>
                </c:pt>
                <c:pt idx="328">
                  <c:v>41.503902435302727</c:v>
                </c:pt>
                <c:pt idx="329">
                  <c:v>41.627841234207153</c:v>
                </c:pt>
                <c:pt idx="330">
                  <c:v>41.750949144363403</c:v>
                </c:pt>
                <c:pt idx="331">
                  <c:v>41.875954866409302</c:v>
                </c:pt>
                <c:pt idx="332">
                  <c:v>42.000123739242547</c:v>
                </c:pt>
                <c:pt idx="333">
                  <c:v>42.124332904815667</c:v>
                </c:pt>
                <c:pt idx="334">
                  <c:v>42.248514413833618</c:v>
                </c:pt>
                <c:pt idx="335">
                  <c:v>42.373044729232788</c:v>
                </c:pt>
                <c:pt idx="336">
                  <c:v>42.496773958206177</c:v>
                </c:pt>
                <c:pt idx="337">
                  <c:v>42.621084928512573</c:v>
                </c:pt>
                <c:pt idx="338">
                  <c:v>42.744074821472168</c:v>
                </c:pt>
                <c:pt idx="339">
                  <c:v>42.868151426315308</c:v>
                </c:pt>
                <c:pt idx="340">
                  <c:v>42.992692232131958</c:v>
                </c:pt>
                <c:pt idx="341">
                  <c:v>43.11961030960083</c:v>
                </c:pt>
                <c:pt idx="342">
                  <c:v>43.244044542312622</c:v>
                </c:pt>
                <c:pt idx="343">
                  <c:v>43.366233825683587</c:v>
                </c:pt>
                <c:pt idx="344">
                  <c:v>43.505719423294067</c:v>
                </c:pt>
                <c:pt idx="345">
                  <c:v>43.628792762756348</c:v>
                </c:pt>
                <c:pt idx="346">
                  <c:v>43.753036737442017</c:v>
                </c:pt>
                <c:pt idx="347">
                  <c:v>43.8737952709198</c:v>
                </c:pt>
                <c:pt idx="348">
                  <c:v>43.997924327850342</c:v>
                </c:pt>
                <c:pt idx="349">
                  <c:v>44.120883703231812</c:v>
                </c:pt>
                <c:pt idx="350">
                  <c:v>44.242891788482673</c:v>
                </c:pt>
                <c:pt idx="351">
                  <c:v>44.368582248687737</c:v>
                </c:pt>
                <c:pt idx="352">
                  <c:v>44.493073701858521</c:v>
                </c:pt>
                <c:pt idx="353">
                  <c:v>44.616799116134636</c:v>
                </c:pt>
                <c:pt idx="354">
                  <c:v>44.741178512573242</c:v>
                </c:pt>
                <c:pt idx="355">
                  <c:v>44.879339218139648</c:v>
                </c:pt>
                <c:pt idx="356">
                  <c:v>45.004040718078613</c:v>
                </c:pt>
                <c:pt idx="357">
                  <c:v>45.12786340713501</c:v>
                </c:pt>
                <c:pt idx="358">
                  <c:v>45.252701044082642</c:v>
                </c:pt>
                <c:pt idx="359">
                  <c:v>45.375945806503303</c:v>
                </c:pt>
                <c:pt idx="360">
                  <c:v>45.499971866607673</c:v>
                </c:pt>
                <c:pt idx="361">
                  <c:v>45.622966766357422</c:v>
                </c:pt>
                <c:pt idx="362">
                  <c:v>45.747589349746697</c:v>
                </c:pt>
                <c:pt idx="363">
                  <c:v>45.871453046798713</c:v>
                </c:pt>
                <c:pt idx="364">
                  <c:v>45.995847463607788</c:v>
                </c:pt>
                <c:pt idx="365">
                  <c:v>46.119268894195557</c:v>
                </c:pt>
                <c:pt idx="366">
                  <c:v>46.239819049835212</c:v>
                </c:pt>
                <c:pt idx="367">
                  <c:v>46.366860151290886</c:v>
                </c:pt>
                <c:pt idx="368">
                  <c:v>46.490977764129639</c:v>
                </c:pt>
                <c:pt idx="369">
                  <c:v>46.618016004562378</c:v>
                </c:pt>
                <c:pt idx="370">
                  <c:v>46.740588665008538</c:v>
                </c:pt>
                <c:pt idx="371">
                  <c:v>46.88090181350708</c:v>
                </c:pt>
                <c:pt idx="372">
                  <c:v>47.003363609313958</c:v>
                </c:pt>
                <c:pt idx="373">
                  <c:v>47.129928588867188</c:v>
                </c:pt>
                <c:pt idx="374">
                  <c:v>47.255344867706299</c:v>
                </c:pt>
                <c:pt idx="375">
                  <c:v>47.380321979522712</c:v>
                </c:pt>
                <c:pt idx="376">
                  <c:v>47.504000425338752</c:v>
                </c:pt>
                <c:pt idx="377">
                  <c:v>47.632848739624023</c:v>
                </c:pt>
                <c:pt idx="378">
                  <c:v>47.754465341567993</c:v>
                </c:pt>
                <c:pt idx="379">
                  <c:v>47.87835693359375</c:v>
                </c:pt>
                <c:pt idx="380">
                  <c:v>48.00110387802124</c:v>
                </c:pt>
                <c:pt idx="381">
                  <c:v>48.124952793121338</c:v>
                </c:pt>
                <c:pt idx="382">
                  <c:v>48.249855995178223</c:v>
                </c:pt>
                <c:pt idx="383">
                  <c:v>48.375454187393188</c:v>
                </c:pt>
                <c:pt idx="384">
                  <c:v>48.502236366271973</c:v>
                </c:pt>
                <c:pt idx="385">
                  <c:v>48.627629995346069</c:v>
                </c:pt>
                <c:pt idx="386">
                  <c:v>48.752394676208503</c:v>
                </c:pt>
                <c:pt idx="387">
                  <c:v>48.87569785118103</c:v>
                </c:pt>
                <c:pt idx="388">
                  <c:v>49.002228975296021</c:v>
                </c:pt>
                <c:pt idx="389">
                  <c:v>49.124595165252693</c:v>
                </c:pt>
                <c:pt idx="390">
                  <c:v>49.250675439834588</c:v>
                </c:pt>
                <c:pt idx="391">
                  <c:v>49.373441457748413</c:v>
                </c:pt>
                <c:pt idx="392">
                  <c:v>49.497213840484619</c:v>
                </c:pt>
                <c:pt idx="393">
                  <c:v>49.618600130081177</c:v>
                </c:pt>
                <c:pt idx="394">
                  <c:v>49.742273330688477</c:v>
                </c:pt>
                <c:pt idx="395">
                  <c:v>49.865928411483758</c:v>
                </c:pt>
                <c:pt idx="396">
                  <c:v>50.004317283630371</c:v>
                </c:pt>
                <c:pt idx="397">
                  <c:v>50.129859447479248</c:v>
                </c:pt>
                <c:pt idx="398">
                  <c:v>50.252972364425659</c:v>
                </c:pt>
                <c:pt idx="399">
                  <c:v>50.374490737915039</c:v>
                </c:pt>
                <c:pt idx="400">
                  <c:v>50.498373508453369</c:v>
                </c:pt>
                <c:pt idx="401">
                  <c:v>50.623389720916748</c:v>
                </c:pt>
                <c:pt idx="402">
                  <c:v>50.747376680374153</c:v>
                </c:pt>
                <c:pt idx="403">
                  <c:v>50.871323347091668</c:v>
                </c:pt>
                <c:pt idx="404">
                  <c:v>50.995336055755622</c:v>
                </c:pt>
                <c:pt idx="405">
                  <c:v>51.117897987365723</c:v>
                </c:pt>
                <c:pt idx="406">
                  <c:v>51.239998817443848</c:v>
                </c:pt>
                <c:pt idx="407">
                  <c:v>51.363734245300293</c:v>
                </c:pt>
                <c:pt idx="408">
                  <c:v>51.48961615562439</c:v>
                </c:pt>
                <c:pt idx="409">
                  <c:v>51.628839492797852</c:v>
                </c:pt>
                <c:pt idx="410">
                  <c:v>51.753715991973877</c:v>
                </c:pt>
                <c:pt idx="411">
                  <c:v>51.880366802215583</c:v>
                </c:pt>
                <c:pt idx="412">
                  <c:v>52.002335071563721</c:v>
                </c:pt>
                <c:pt idx="413">
                  <c:v>52.126370906829827</c:v>
                </c:pt>
                <c:pt idx="414">
                  <c:v>52.252484798431396</c:v>
                </c:pt>
                <c:pt idx="415">
                  <c:v>52.377294540405273</c:v>
                </c:pt>
                <c:pt idx="416">
                  <c:v>52.502093553543091</c:v>
                </c:pt>
                <c:pt idx="417">
                  <c:v>52.624839544296258</c:v>
                </c:pt>
                <c:pt idx="418">
                  <c:v>52.751486778259277</c:v>
                </c:pt>
                <c:pt idx="419">
                  <c:v>52.875759601593018</c:v>
                </c:pt>
                <c:pt idx="420">
                  <c:v>53.000233173370361</c:v>
                </c:pt>
                <c:pt idx="421">
                  <c:v>53.122933387756348</c:v>
                </c:pt>
                <c:pt idx="422">
                  <c:v>53.244075536727912</c:v>
                </c:pt>
                <c:pt idx="423">
                  <c:v>53.370920658111572</c:v>
                </c:pt>
                <c:pt idx="424">
                  <c:v>53.494524240493767</c:v>
                </c:pt>
                <c:pt idx="425">
                  <c:v>53.617819786071777</c:v>
                </c:pt>
                <c:pt idx="426">
                  <c:v>53.743742942810059</c:v>
                </c:pt>
                <c:pt idx="427">
                  <c:v>53.866827726364143</c:v>
                </c:pt>
                <c:pt idx="428">
                  <c:v>53.992032527923577</c:v>
                </c:pt>
                <c:pt idx="429">
                  <c:v>54.13081955909729</c:v>
                </c:pt>
                <c:pt idx="430">
                  <c:v>54.255720376968377</c:v>
                </c:pt>
                <c:pt idx="431">
                  <c:v>54.38054347038269</c:v>
                </c:pt>
                <c:pt idx="432">
                  <c:v>54.502346038818359</c:v>
                </c:pt>
                <c:pt idx="433">
                  <c:v>54.627301692962646</c:v>
                </c:pt>
                <c:pt idx="434">
                  <c:v>54.75257420539856</c:v>
                </c:pt>
                <c:pt idx="435">
                  <c:v>54.881824970245361</c:v>
                </c:pt>
                <c:pt idx="436">
                  <c:v>55.004206418991089</c:v>
                </c:pt>
                <c:pt idx="437">
                  <c:v>55.125562906265259</c:v>
                </c:pt>
                <c:pt idx="438">
                  <c:v>55.255155086517327</c:v>
                </c:pt>
                <c:pt idx="439">
                  <c:v>55.379489660263062</c:v>
                </c:pt>
                <c:pt idx="440">
                  <c:v>55.504800796508789</c:v>
                </c:pt>
                <c:pt idx="441">
                  <c:v>55.62751841545105</c:v>
                </c:pt>
                <c:pt idx="442">
                  <c:v>55.752336978912354</c:v>
                </c:pt>
                <c:pt idx="443">
                  <c:v>55.876862525939941</c:v>
                </c:pt>
                <c:pt idx="444">
                  <c:v>55.999559640884399</c:v>
                </c:pt>
                <c:pt idx="445">
                  <c:v>56.122393369674683</c:v>
                </c:pt>
                <c:pt idx="446">
                  <c:v>56.247961521148682</c:v>
                </c:pt>
                <c:pt idx="447">
                  <c:v>56.372936010360718</c:v>
                </c:pt>
                <c:pt idx="448">
                  <c:v>56.49736475944519</c:v>
                </c:pt>
                <c:pt idx="449">
                  <c:v>56.616925954818733</c:v>
                </c:pt>
                <c:pt idx="450">
                  <c:v>56.742714643478386</c:v>
                </c:pt>
                <c:pt idx="451">
                  <c:v>56.866257190704353</c:v>
                </c:pt>
                <c:pt idx="452">
                  <c:v>56.990614652633667</c:v>
                </c:pt>
                <c:pt idx="453">
                  <c:v>57.126707077026367</c:v>
                </c:pt>
                <c:pt idx="454">
                  <c:v>57.253421783447273</c:v>
                </c:pt>
                <c:pt idx="455">
                  <c:v>57.378547430038452</c:v>
                </c:pt>
                <c:pt idx="456">
                  <c:v>57.502307891845703</c:v>
                </c:pt>
                <c:pt idx="457">
                  <c:v>57.625959396362298</c:v>
                </c:pt>
                <c:pt idx="458">
                  <c:v>57.753945827484131</c:v>
                </c:pt>
                <c:pt idx="459">
                  <c:v>57.879011154174798</c:v>
                </c:pt>
                <c:pt idx="460">
                  <c:v>58.000875949859619</c:v>
                </c:pt>
                <c:pt idx="461">
                  <c:v>58.124658823013313</c:v>
                </c:pt>
                <c:pt idx="462">
                  <c:v>58.247070789337158</c:v>
                </c:pt>
                <c:pt idx="463">
                  <c:v>58.368844985961907</c:v>
                </c:pt>
                <c:pt idx="464">
                  <c:v>58.493903636932373</c:v>
                </c:pt>
                <c:pt idx="465">
                  <c:v>58.616885900497437</c:v>
                </c:pt>
                <c:pt idx="466">
                  <c:v>58.74119758605957</c:v>
                </c:pt>
                <c:pt idx="467">
                  <c:v>58.879088401794426</c:v>
                </c:pt>
                <c:pt idx="468">
                  <c:v>59.003433227539063</c:v>
                </c:pt>
                <c:pt idx="469">
                  <c:v>59.126932859420783</c:v>
                </c:pt>
                <c:pt idx="470">
                  <c:v>59.250823974609382</c:v>
                </c:pt>
                <c:pt idx="471">
                  <c:v>59.378101110458367</c:v>
                </c:pt>
                <c:pt idx="472">
                  <c:v>59.499870300292969</c:v>
                </c:pt>
                <c:pt idx="473">
                  <c:v>59.621313571929932</c:v>
                </c:pt>
                <c:pt idx="474">
                  <c:v>59.745545864105218</c:v>
                </c:pt>
                <c:pt idx="475">
                  <c:v>59.870327949523933</c:v>
                </c:pt>
                <c:pt idx="476">
                  <c:v>59.992147922515869</c:v>
                </c:pt>
                <c:pt idx="477">
                  <c:v>60.117676496505737</c:v>
                </c:pt>
                <c:pt idx="478">
                  <c:v>60.244276285171509</c:v>
                </c:pt>
                <c:pt idx="479">
                  <c:v>60.36629843711853</c:v>
                </c:pt>
                <c:pt idx="480">
                  <c:v>60.50498628616333</c:v>
                </c:pt>
                <c:pt idx="481">
                  <c:v>60.629034996032708</c:v>
                </c:pt>
                <c:pt idx="482">
                  <c:v>60.755290508270257</c:v>
                </c:pt>
                <c:pt idx="483">
                  <c:v>60.864796876907349</c:v>
                </c:pt>
                <c:pt idx="484">
                  <c:v>61.004228115081787</c:v>
                </c:pt>
                <c:pt idx="485">
                  <c:v>61.129605770111077</c:v>
                </c:pt>
                <c:pt idx="486">
                  <c:v>61.255590200424187</c:v>
                </c:pt>
                <c:pt idx="487">
                  <c:v>61.378178119659417</c:v>
                </c:pt>
                <c:pt idx="488">
                  <c:v>61.50060248374939</c:v>
                </c:pt>
                <c:pt idx="489">
                  <c:v>61.631112813949578</c:v>
                </c:pt>
                <c:pt idx="490">
                  <c:v>61.752929925918579</c:v>
                </c:pt>
                <c:pt idx="491">
                  <c:v>61.876803159713752</c:v>
                </c:pt>
                <c:pt idx="492">
                  <c:v>62.001709938049324</c:v>
                </c:pt>
                <c:pt idx="493">
                  <c:v>62.125781297683723</c:v>
                </c:pt>
                <c:pt idx="494">
                  <c:v>62.248694181442261</c:v>
                </c:pt>
                <c:pt idx="495">
                  <c:v>62.373443841934197</c:v>
                </c:pt>
                <c:pt idx="496">
                  <c:v>62.496866941452033</c:v>
                </c:pt>
                <c:pt idx="497">
                  <c:v>62.62040638923645</c:v>
                </c:pt>
                <c:pt idx="498">
                  <c:v>62.743030309677117</c:v>
                </c:pt>
                <c:pt idx="499">
                  <c:v>62.868348360061653</c:v>
                </c:pt>
                <c:pt idx="500">
                  <c:v>62.994694948196411</c:v>
                </c:pt>
                <c:pt idx="501">
                  <c:v>63.117540597915649</c:v>
                </c:pt>
                <c:pt idx="502">
                  <c:v>63.244464635848999</c:v>
                </c:pt>
                <c:pt idx="503">
                  <c:v>63.36707329750061</c:v>
                </c:pt>
                <c:pt idx="504">
                  <c:v>63.490132093429573</c:v>
                </c:pt>
                <c:pt idx="505">
                  <c:v>63.630793809890747</c:v>
                </c:pt>
                <c:pt idx="506">
                  <c:v>63.751951694488532</c:v>
                </c:pt>
                <c:pt idx="507">
                  <c:v>63.875817775726318</c:v>
                </c:pt>
                <c:pt idx="508">
                  <c:v>63.998941898345947</c:v>
                </c:pt>
                <c:pt idx="509">
                  <c:v>64.12335467338562</c:v>
                </c:pt>
                <c:pt idx="510">
                  <c:v>64.246353387832642</c:v>
                </c:pt>
                <c:pt idx="511">
                  <c:v>64.372912883758545</c:v>
                </c:pt>
                <c:pt idx="512">
                  <c:v>64.495156288146973</c:v>
                </c:pt>
                <c:pt idx="513">
                  <c:v>64.618124723434448</c:v>
                </c:pt>
                <c:pt idx="514">
                  <c:v>64.741918325424194</c:v>
                </c:pt>
                <c:pt idx="515">
                  <c:v>64.866172075271606</c:v>
                </c:pt>
                <c:pt idx="516">
                  <c:v>64.992655754089355</c:v>
                </c:pt>
                <c:pt idx="517">
                  <c:v>65.120262384414673</c:v>
                </c:pt>
                <c:pt idx="518">
                  <c:v>65.24097204208374</c:v>
                </c:pt>
                <c:pt idx="519">
                  <c:v>65.379263401031494</c:v>
                </c:pt>
                <c:pt idx="520">
                  <c:v>65.503488540649414</c:v>
                </c:pt>
                <c:pt idx="521">
                  <c:v>65.629312038421631</c:v>
                </c:pt>
                <c:pt idx="522">
                  <c:v>65.753814697265625</c:v>
                </c:pt>
                <c:pt idx="523">
                  <c:v>65.877497434616089</c:v>
                </c:pt>
                <c:pt idx="524">
                  <c:v>66.00249981880188</c:v>
                </c:pt>
                <c:pt idx="525">
                  <c:v>66.126060009002686</c:v>
                </c:pt>
                <c:pt idx="526">
                  <c:v>66.251854419708252</c:v>
                </c:pt>
                <c:pt idx="527">
                  <c:v>66.37382984161377</c:v>
                </c:pt>
                <c:pt idx="528">
                  <c:v>66.501012802124023</c:v>
                </c:pt>
                <c:pt idx="529">
                  <c:v>66.625876903533936</c:v>
                </c:pt>
                <c:pt idx="530">
                  <c:v>66.747680425643921</c:v>
                </c:pt>
                <c:pt idx="531">
                  <c:v>66.875317573547363</c:v>
                </c:pt>
                <c:pt idx="532">
                  <c:v>66.998973608016968</c:v>
                </c:pt>
                <c:pt idx="533">
                  <c:v>67.122567892074585</c:v>
                </c:pt>
                <c:pt idx="534">
                  <c:v>67.247953176498413</c:v>
                </c:pt>
                <c:pt idx="535">
                  <c:v>67.373229026794434</c:v>
                </c:pt>
                <c:pt idx="536">
                  <c:v>67.49794340133667</c:v>
                </c:pt>
                <c:pt idx="537">
                  <c:v>67.62069034576416</c:v>
                </c:pt>
                <c:pt idx="538">
                  <c:v>67.745585441589355</c:v>
                </c:pt>
                <c:pt idx="539">
                  <c:v>67.870715618133545</c:v>
                </c:pt>
                <c:pt idx="540">
                  <c:v>67.994305372238159</c:v>
                </c:pt>
                <c:pt idx="541">
                  <c:v>68.1205735206604</c:v>
                </c:pt>
                <c:pt idx="542">
                  <c:v>68.243119239807129</c:v>
                </c:pt>
                <c:pt idx="543">
                  <c:v>68.367142915725708</c:v>
                </c:pt>
                <c:pt idx="544">
                  <c:v>68.491437911987305</c:v>
                </c:pt>
                <c:pt idx="545">
                  <c:v>68.618660688400269</c:v>
                </c:pt>
                <c:pt idx="546">
                  <c:v>68.741639614105225</c:v>
                </c:pt>
                <c:pt idx="547">
                  <c:v>68.86655330657959</c:v>
                </c:pt>
                <c:pt idx="548">
                  <c:v>68.992116451263428</c:v>
                </c:pt>
                <c:pt idx="549">
                  <c:v>69.119122505187988</c:v>
                </c:pt>
                <c:pt idx="550">
                  <c:v>69.239399671554565</c:v>
                </c:pt>
                <c:pt idx="551">
                  <c:v>69.381043195724487</c:v>
                </c:pt>
                <c:pt idx="552">
                  <c:v>69.504597425460815</c:v>
                </c:pt>
                <c:pt idx="553">
                  <c:v>69.629528999328613</c:v>
                </c:pt>
                <c:pt idx="554">
                  <c:v>69.755929231643677</c:v>
                </c:pt>
                <c:pt idx="555">
                  <c:v>69.880140781402588</c:v>
                </c:pt>
                <c:pt idx="556">
                  <c:v>70.00376558303833</c:v>
                </c:pt>
                <c:pt idx="557">
                  <c:v>70.126692771911621</c:v>
                </c:pt>
                <c:pt idx="558">
                  <c:v>70.255715847015381</c:v>
                </c:pt>
                <c:pt idx="559">
                  <c:v>70.378764867782593</c:v>
                </c:pt>
                <c:pt idx="560">
                  <c:v>70.502064228057861</c:v>
                </c:pt>
                <c:pt idx="561">
                  <c:v>70.625690698623657</c:v>
                </c:pt>
                <c:pt idx="562">
                  <c:v>70.752259254455566</c:v>
                </c:pt>
                <c:pt idx="563">
                  <c:v>70.876700401306152</c:v>
                </c:pt>
                <c:pt idx="564">
                  <c:v>71.002300024032593</c:v>
                </c:pt>
                <c:pt idx="565">
                  <c:v>71.128376245498657</c:v>
                </c:pt>
                <c:pt idx="566">
                  <c:v>71.255223751068115</c:v>
                </c:pt>
                <c:pt idx="567">
                  <c:v>71.377425193786621</c:v>
                </c:pt>
                <c:pt idx="568">
                  <c:v>71.501409769058228</c:v>
                </c:pt>
                <c:pt idx="569">
                  <c:v>71.624600887298584</c:v>
                </c:pt>
                <c:pt idx="570">
                  <c:v>71.749989032745361</c:v>
                </c:pt>
                <c:pt idx="571">
                  <c:v>71.874549865722656</c:v>
                </c:pt>
                <c:pt idx="572">
                  <c:v>71.998684167861938</c:v>
                </c:pt>
                <c:pt idx="573">
                  <c:v>72.12180757522583</c:v>
                </c:pt>
                <c:pt idx="574">
                  <c:v>72.247580528259277</c:v>
                </c:pt>
                <c:pt idx="575">
                  <c:v>72.370575904846191</c:v>
                </c:pt>
                <c:pt idx="576">
                  <c:v>72.495787620544434</c:v>
                </c:pt>
                <c:pt idx="577">
                  <c:v>72.621674776077271</c:v>
                </c:pt>
                <c:pt idx="578">
                  <c:v>72.745077848434448</c:v>
                </c:pt>
                <c:pt idx="579">
                  <c:v>72.869540214538574</c:v>
                </c:pt>
                <c:pt idx="580">
                  <c:v>72.995039939880371</c:v>
                </c:pt>
                <c:pt idx="581">
                  <c:v>73.117007970809937</c:v>
                </c:pt>
                <c:pt idx="582">
                  <c:v>73.243235349655151</c:v>
                </c:pt>
                <c:pt idx="583">
                  <c:v>73.368021726608276</c:v>
                </c:pt>
                <c:pt idx="584">
                  <c:v>73.497662782669067</c:v>
                </c:pt>
                <c:pt idx="585">
                  <c:v>73.621261358261108</c:v>
                </c:pt>
                <c:pt idx="586">
                  <c:v>73.742965459823608</c:v>
                </c:pt>
                <c:pt idx="587">
                  <c:v>73.865234613418579</c:v>
                </c:pt>
                <c:pt idx="588">
                  <c:v>73.99003005027771</c:v>
                </c:pt>
                <c:pt idx="589">
                  <c:v>74.130535125732422</c:v>
                </c:pt>
                <c:pt idx="590">
                  <c:v>74.253873348236084</c:v>
                </c:pt>
                <c:pt idx="591">
                  <c:v>74.381463289260864</c:v>
                </c:pt>
                <c:pt idx="592">
                  <c:v>74.504248857498169</c:v>
                </c:pt>
                <c:pt idx="593">
                  <c:v>74.627837657928467</c:v>
                </c:pt>
                <c:pt idx="594">
                  <c:v>74.755754709243774</c:v>
                </c:pt>
                <c:pt idx="595">
                  <c:v>74.87443995475769</c:v>
                </c:pt>
                <c:pt idx="596">
                  <c:v>75.000418424606323</c:v>
                </c:pt>
                <c:pt idx="597">
                  <c:v>75.129210472106934</c:v>
                </c:pt>
                <c:pt idx="598">
                  <c:v>75.251805782318115</c:v>
                </c:pt>
                <c:pt idx="599">
                  <c:v>75.374301433563232</c:v>
                </c:pt>
                <c:pt idx="600">
                  <c:v>75.498292922973633</c:v>
                </c:pt>
                <c:pt idx="601">
                  <c:v>75.623304128646851</c:v>
                </c:pt>
                <c:pt idx="602">
                  <c:v>75.748000144958496</c:v>
                </c:pt>
                <c:pt idx="603">
                  <c:v>75.870628118515015</c:v>
                </c:pt>
                <c:pt idx="604">
                  <c:v>75.995756864547729</c:v>
                </c:pt>
                <c:pt idx="605">
                  <c:v>76.11984920501709</c:v>
                </c:pt>
                <c:pt idx="606">
                  <c:v>76.242608308792114</c:v>
                </c:pt>
                <c:pt idx="607">
                  <c:v>76.36668586730957</c:v>
                </c:pt>
                <c:pt idx="608">
                  <c:v>76.489621639251709</c:v>
                </c:pt>
                <c:pt idx="609">
                  <c:v>76.614724397659302</c:v>
                </c:pt>
                <c:pt idx="610">
                  <c:v>76.74586296081543</c:v>
                </c:pt>
                <c:pt idx="611">
                  <c:v>76.868163585662842</c:v>
                </c:pt>
                <c:pt idx="612">
                  <c:v>76.993523120880127</c:v>
                </c:pt>
                <c:pt idx="613">
                  <c:v>77.12035608291626</c:v>
                </c:pt>
                <c:pt idx="614">
                  <c:v>77.242233991622925</c:v>
                </c:pt>
                <c:pt idx="615">
                  <c:v>77.366456270217896</c:v>
                </c:pt>
                <c:pt idx="616">
                  <c:v>77.49471640586853</c:v>
                </c:pt>
                <c:pt idx="617">
                  <c:v>77.618101119995117</c:v>
                </c:pt>
                <c:pt idx="618">
                  <c:v>77.739321231842041</c:v>
                </c:pt>
                <c:pt idx="619">
                  <c:v>77.864389657974243</c:v>
                </c:pt>
                <c:pt idx="620">
                  <c:v>77.991266012191772</c:v>
                </c:pt>
                <c:pt idx="621">
                  <c:v>78.115782499313354</c:v>
                </c:pt>
                <c:pt idx="622">
                  <c:v>78.241747140884399</c:v>
                </c:pt>
                <c:pt idx="623">
                  <c:v>78.366345643997192</c:v>
                </c:pt>
                <c:pt idx="624">
                  <c:v>78.504401445388794</c:v>
                </c:pt>
                <c:pt idx="625">
                  <c:v>78.628468990325928</c:v>
                </c:pt>
                <c:pt idx="626">
                  <c:v>78.753230571746826</c:v>
                </c:pt>
                <c:pt idx="627">
                  <c:v>78.878756999969482</c:v>
                </c:pt>
                <c:pt idx="628">
                  <c:v>79.002529621124268</c:v>
                </c:pt>
                <c:pt idx="629">
                  <c:v>79.125329494476318</c:v>
                </c:pt>
                <c:pt idx="630">
                  <c:v>79.247187852859497</c:v>
                </c:pt>
                <c:pt idx="631">
                  <c:v>79.376585721969604</c:v>
                </c:pt>
                <c:pt idx="632">
                  <c:v>79.499671936035156</c:v>
                </c:pt>
                <c:pt idx="633">
                  <c:v>79.624970436096191</c:v>
                </c:pt>
                <c:pt idx="634">
                  <c:v>79.750734329223633</c:v>
                </c:pt>
                <c:pt idx="635">
                  <c:v>79.874684810638428</c:v>
                </c:pt>
                <c:pt idx="636">
                  <c:v>79.997825384140015</c:v>
                </c:pt>
                <c:pt idx="637">
                  <c:v>80.121438503265381</c:v>
                </c:pt>
                <c:pt idx="638">
                  <c:v>80.246434688568115</c:v>
                </c:pt>
                <c:pt idx="639">
                  <c:v>80.369964361190796</c:v>
                </c:pt>
                <c:pt idx="640">
                  <c:v>80.495542764663696</c:v>
                </c:pt>
                <c:pt idx="641">
                  <c:v>80.619923830032349</c:v>
                </c:pt>
                <c:pt idx="642">
                  <c:v>80.744731426239014</c:v>
                </c:pt>
                <c:pt idx="643">
                  <c:v>80.868762254714966</c:v>
                </c:pt>
                <c:pt idx="644">
                  <c:v>80.996129274368286</c:v>
                </c:pt>
                <c:pt idx="645">
                  <c:v>81.118418455123901</c:v>
                </c:pt>
                <c:pt idx="646">
                  <c:v>81.244138717651367</c:v>
                </c:pt>
                <c:pt idx="647">
                  <c:v>81.368348836898804</c:v>
                </c:pt>
                <c:pt idx="648">
                  <c:v>81.492326259613037</c:v>
                </c:pt>
                <c:pt idx="649">
                  <c:v>81.617482662200928</c:v>
                </c:pt>
                <c:pt idx="650">
                  <c:v>81.754945516586304</c:v>
                </c:pt>
                <c:pt idx="651">
                  <c:v>81.865964889526367</c:v>
                </c:pt>
                <c:pt idx="652">
                  <c:v>82.00479531288147</c:v>
                </c:pt>
                <c:pt idx="653">
                  <c:v>82.129742860794067</c:v>
                </c:pt>
                <c:pt idx="654">
                  <c:v>82.250940561294556</c:v>
                </c:pt>
                <c:pt idx="655">
                  <c:v>82.375386714935303</c:v>
                </c:pt>
                <c:pt idx="656">
                  <c:v>82.49663519859314</c:v>
                </c:pt>
                <c:pt idx="657">
                  <c:v>82.624181032180786</c:v>
                </c:pt>
                <c:pt idx="658">
                  <c:v>82.748213052749634</c:v>
                </c:pt>
                <c:pt idx="659">
                  <c:v>82.873677492141724</c:v>
                </c:pt>
                <c:pt idx="660">
                  <c:v>82.999009370803833</c:v>
                </c:pt>
                <c:pt idx="661">
                  <c:v>83.128027439117432</c:v>
                </c:pt>
                <c:pt idx="662">
                  <c:v>83.251626491546631</c:v>
                </c:pt>
                <c:pt idx="663">
                  <c:v>83.373270511627197</c:v>
                </c:pt>
                <c:pt idx="664">
                  <c:v>83.495858669281006</c:v>
                </c:pt>
                <c:pt idx="665">
                  <c:v>83.619956493377686</c:v>
                </c:pt>
                <c:pt idx="666">
                  <c:v>83.743995904922485</c:v>
                </c:pt>
                <c:pt idx="667">
                  <c:v>83.873546600341797</c:v>
                </c:pt>
                <c:pt idx="668">
                  <c:v>83.9971604347229</c:v>
                </c:pt>
                <c:pt idx="669">
                  <c:v>84.121639966964722</c:v>
                </c:pt>
                <c:pt idx="670">
                  <c:v>84.246139049530029</c:v>
                </c:pt>
                <c:pt idx="671">
                  <c:v>84.370608806610107</c:v>
                </c:pt>
                <c:pt idx="672">
                  <c:v>84.493899822235107</c:v>
                </c:pt>
                <c:pt idx="673">
                  <c:v>84.621009588241577</c:v>
                </c:pt>
                <c:pt idx="674">
                  <c:v>84.743274450302124</c:v>
                </c:pt>
                <c:pt idx="675">
                  <c:v>84.866755247116089</c:v>
                </c:pt>
                <c:pt idx="676">
                  <c:v>84.994231939315796</c:v>
                </c:pt>
                <c:pt idx="677">
                  <c:v>85.117505788803101</c:v>
                </c:pt>
                <c:pt idx="678">
                  <c:v>85.2415611743927</c:v>
                </c:pt>
                <c:pt idx="679">
                  <c:v>85.364564657211304</c:v>
                </c:pt>
                <c:pt idx="680">
                  <c:v>85.506265878677368</c:v>
                </c:pt>
                <c:pt idx="681">
                  <c:v>85.629312992095947</c:v>
                </c:pt>
                <c:pt idx="682">
                  <c:v>85.752636432647705</c:v>
                </c:pt>
                <c:pt idx="683">
                  <c:v>85.876981019973755</c:v>
                </c:pt>
                <c:pt idx="684">
                  <c:v>86.003113746643066</c:v>
                </c:pt>
                <c:pt idx="685">
                  <c:v>86.124278545379639</c:v>
                </c:pt>
                <c:pt idx="686">
                  <c:v>86.246313333511353</c:v>
                </c:pt>
                <c:pt idx="687">
                  <c:v>86.371823072433472</c:v>
                </c:pt>
                <c:pt idx="688">
                  <c:v>86.498205184936523</c:v>
                </c:pt>
                <c:pt idx="689">
                  <c:v>86.625403165817261</c:v>
                </c:pt>
                <c:pt idx="690">
                  <c:v>86.74907112121582</c:v>
                </c:pt>
                <c:pt idx="691">
                  <c:v>86.868454456329346</c:v>
                </c:pt>
                <c:pt idx="692">
                  <c:v>86.993376493453979</c:v>
                </c:pt>
                <c:pt idx="693">
                  <c:v>87.116976976394653</c:v>
                </c:pt>
                <c:pt idx="694">
                  <c:v>87.242434740066528</c:v>
                </c:pt>
                <c:pt idx="695">
                  <c:v>87.381083250045776</c:v>
                </c:pt>
                <c:pt idx="696">
                  <c:v>87.502480506896973</c:v>
                </c:pt>
                <c:pt idx="697">
                  <c:v>87.624825477600098</c:v>
                </c:pt>
                <c:pt idx="698">
                  <c:v>87.752194881439209</c:v>
                </c:pt>
                <c:pt idx="699">
                  <c:v>87.873629808425903</c:v>
                </c:pt>
                <c:pt idx="700">
                  <c:v>88.001010179519653</c:v>
                </c:pt>
                <c:pt idx="701">
                  <c:v>88.122808933258057</c:v>
                </c:pt>
                <c:pt idx="702">
                  <c:v>88.250534534454346</c:v>
                </c:pt>
                <c:pt idx="703">
                  <c:v>88.374859809875488</c:v>
                </c:pt>
                <c:pt idx="704">
                  <c:v>88.496927976608276</c:v>
                </c:pt>
                <c:pt idx="705">
                  <c:v>88.620193719863892</c:v>
                </c:pt>
                <c:pt idx="706">
                  <c:v>88.743006944656372</c:v>
                </c:pt>
                <c:pt idx="707">
                  <c:v>88.870957374572754</c:v>
                </c:pt>
                <c:pt idx="708">
                  <c:v>88.991930723190308</c:v>
                </c:pt>
                <c:pt idx="709">
                  <c:v>89.117793321609497</c:v>
                </c:pt>
                <c:pt idx="710">
                  <c:v>89.240954875946045</c:v>
                </c:pt>
                <c:pt idx="711">
                  <c:v>89.369091510772705</c:v>
                </c:pt>
                <c:pt idx="712">
                  <c:v>89.494121789932251</c:v>
                </c:pt>
                <c:pt idx="713">
                  <c:v>89.616519927978516</c:v>
                </c:pt>
                <c:pt idx="714">
                  <c:v>89.741762638092041</c:v>
                </c:pt>
                <c:pt idx="715">
                  <c:v>89.866400480270386</c:v>
                </c:pt>
                <c:pt idx="716">
                  <c:v>89.989806890487671</c:v>
                </c:pt>
                <c:pt idx="717">
                  <c:v>90.114581346511841</c:v>
                </c:pt>
                <c:pt idx="718">
                  <c:v>90.240451335906982</c:v>
                </c:pt>
                <c:pt idx="719">
                  <c:v>90.364566564559937</c:v>
                </c:pt>
                <c:pt idx="720">
                  <c:v>90.491982460021973</c:v>
                </c:pt>
                <c:pt idx="721">
                  <c:v>90.614292144775391</c:v>
                </c:pt>
                <c:pt idx="722">
                  <c:v>90.739080667495728</c:v>
                </c:pt>
                <c:pt idx="723">
                  <c:v>90.865873575210571</c:v>
                </c:pt>
                <c:pt idx="724">
                  <c:v>90.988737106323242</c:v>
                </c:pt>
                <c:pt idx="725">
                  <c:v>91.115764141082764</c:v>
                </c:pt>
                <c:pt idx="726">
                  <c:v>91.239943265914917</c:v>
                </c:pt>
                <c:pt idx="727">
                  <c:v>91.379387378692627</c:v>
                </c:pt>
                <c:pt idx="728">
                  <c:v>91.503705263137817</c:v>
                </c:pt>
                <c:pt idx="729">
                  <c:v>91.614019870758057</c:v>
                </c:pt>
                <c:pt idx="730">
                  <c:v>91.753423452377319</c:v>
                </c:pt>
                <c:pt idx="731">
                  <c:v>91.878445625305176</c:v>
                </c:pt>
                <c:pt idx="732">
                  <c:v>92.001763343811035</c:v>
                </c:pt>
                <c:pt idx="733">
                  <c:v>92.125479698181152</c:v>
                </c:pt>
                <c:pt idx="734">
                  <c:v>92.249847888946533</c:v>
                </c:pt>
                <c:pt idx="735">
                  <c:v>92.372362375259399</c:v>
                </c:pt>
                <c:pt idx="736">
                  <c:v>92.498035669326782</c:v>
                </c:pt>
                <c:pt idx="737">
                  <c:v>92.623895883560181</c:v>
                </c:pt>
                <c:pt idx="738">
                  <c:v>92.747596979141235</c:v>
                </c:pt>
                <c:pt idx="739">
                  <c:v>92.868535757064819</c:v>
                </c:pt>
                <c:pt idx="740">
                  <c:v>92.993777275085449</c:v>
                </c:pt>
                <c:pt idx="741">
                  <c:v>93.119640827178955</c:v>
                </c:pt>
                <c:pt idx="742">
                  <c:v>93.244058132171631</c:v>
                </c:pt>
                <c:pt idx="743">
                  <c:v>93.364730358123779</c:v>
                </c:pt>
                <c:pt idx="744">
                  <c:v>93.505332469940186</c:v>
                </c:pt>
                <c:pt idx="745">
                  <c:v>93.627387523651123</c:v>
                </c:pt>
                <c:pt idx="746">
                  <c:v>93.75162935256958</c:v>
                </c:pt>
                <c:pt idx="747">
                  <c:v>93.874382257461548</c:v>
                </c:pt>
                <c:pt idx="748">
                  <c:v>94.001546859741211</c:v>
                </c:pt>
                <c:pt idx="749">
                  <c:v>94.126458644866943</c:v>
                </c:pt>
                <c:pt idx="750">
                  <c:v>94.252541780471802</c:v>
                </c:pt>
                <c:pt idx="751">
                  <c:v>94.377896308898926</c:v>
                </c:pt>
                <c:pt idx="752">
                  <c:v>94.499631643295288</c:v>
                </c:pt>
                <c:pt idx="753">
                  <c:v>94.624941825866699</c:v>
                </c:pt>
                <c:pt idx="754">
                  <c:v>94.748931169509888</c:v>
                </c:pt>
                <c:pt idx="755">
                  <c:v>94.867575168609619</c:v>
                </c:pt>
                <c:pt idx="756">
                  <c:v>94.991934537887573</c:v>
                </c:pt>
                <c:pt idx="757">
                  <c:v>95.117771148681641</c:v>
                </c:pt>
                <c:pt idx="758">
                  <c:v>95.242445230484009</c:v>
                </c:pt>
                <c:pt idx="759">
                  <c:v>95.366736888885498</c:v>
                </c:pt>
                <c:pt idx="760">
                  <c:v>95.490705490112305</c:v>
                </c:pt>
                <c:pt idx="761">
                  <c:v>95.615064859390259</c:v>
                </c:pt>
                <c:pt idx="762">
                  <c:v>95.741167545318604</c:v>
                </c:pt>
                <c:pt idx="763">
                  <c:v>95.881373167037964</c:v>
                </c:pt>
                <c:pt idx="764">
                  <c:v>96.003329753875732</c:v>
                </c:pt>
                <c:pt idx="765">
                  <c:v>96.127770900726318</c:v>
                </c:pt>
                <c:pt idx="766">
                  <c:v>96.254732370376587</c:v>
                </c:pt>
                <c:pt idx="767">
                  <c:v>96.375467538833618</c:v>
                </c:pt>
                <c:pt idx="768">
                  <c:v>96.497850894927979</c:v>
                </c:pt>
                <c:pt idx="769">
                  <c:v>96.624441146850586</c:v>
                </c:pt>
                <c:pt idx="770">
                  <c:v>96.749066352844238</c:v>
                </c:pt>
                <c:pt idx="771">
                  <c:v>96.874021768569946</c:v>
                </c:pt>
                <c:pt idx="772">
                  <c:v>96.999234437942505</c:v>
                </c:pt>
                <c:pt idx="773">
                  <c:v>97.124608516693115</c:v>
                </c:pt>
                <c:pt idx="774">
                  <c:v>97.24702262878418</c:v>
                </c:pt>
                <c:pt idx="775">
                  <c:v>97.375187635421753</c:v>
                </c:pt>
                <c:pt idx="776">
                  <c:v>97.499104738235474</c:v>
                </c:pt>
                <c:pt idx="777">
                  <c:v>97.623886346817017</c:v>
                </c:pt>
                <c:pt idx="778">
                  <c:v>97.748898029327393</c:v>
                </c:pt>
                <c:pt idx="779">
                  <c:v>97.873995780944824</c:v>
                </c:pt>
                <c:pt idx="780">
                  <c:v>97.998933553695679</c:v>
                </c:pt>
                <c:pt idx="781">
                  <c:v>98.125575542449951</c:v>
                </c:pt>
                <c:pt idx="782">
                  <c:v>98.249067544937134</c:v>
                </c:pt>
                <c:pt idx="783">
                  <c:v>98.372421979904175</c:v>
                </c:pt>
                <c:pt idx="784">
                  <c:v>98.498466730117798</c:v>
                </c:pt>
                <c:pt idx="785">
                  <c:v>98.62213659286499</c:v>
                </c:pt>
                <c:pt idx="786">
                  <c:v>98.746892929077148</c:v>
                </c:pt>
                <c:pt idx="787">
                  <c:v>98.870471954345703</c:v>
                </c:pt>
                <c:pt idx="788">
                  <c:v>98.993626117706299</c:v>
                </c:pt>
                <c:pt idx="789">
                  <c:v>99.120809316635132</c:v>
                </c:pt>
                <c:pt idx="790">
                  <c:v>99.245679140090942</c:v>
                </c:pt>
                <c:pt idx="791">
                  <c:v>99.370106220245361</c:v>
                </c:pt>
                <c:pt idx="792">
                  <c:v>99.494653940200806</c:v>
                </c:pt>
                <c:pt idx="793">
                  <c:v>99.617241621017456</c:v>
                </c:pt>
                <c:pt idx="794">
                  <c:v>99.743411302566528</c:v>
                </c:pt>
                <c:pt idx="795">
                  <c:v>99.868860483169556</c:v>
                </c:pt>
                <c:pt idx="796">
                  <c:v>99.99333381652832</c:v>
                </c:pt>
                <c:pt idx="797">
                  <c:v>100.11895489692689</c:v>
                </c:pt>
                <c:pt idx="798">
                  <c:v>100.2423684597015</c:v>
                </c:pt>
                <c:pt idx="799">
                  <c:v>100.3670392036438</c:v>
                </c:pt>
                <c:pt idx="800">
                  <c:v>100.4918801784515</c:v>
                </c:pt>
                <c:pt idx="801">
                  <c:v>100.618754863739</c:v>
                </c:pt>
                <c:pt idx="802">
                  <c:v>100.7450523376465</c:v>
                </c:pt>
                <c:pt idx="803">
                  <c:v>100.8660135269165</c:v>
                </c:pt>
                <c:pt idx="804">
                  <c:v>100.9939777851105</c:v>
                </c:pt>
                <c:pt idx="805">
                  <c:v>101.118096113205</c:v>
                </c:pt>
                <c:pt idx="806">
                  <c:v>101.2417197227478</c:v>
                </c:pt>
                <c:pt idx="807">
                  <c:v>101.3810663223267</c:v>
                </c:pt>
                <c:pt idx="808">
                  <c:v>101.50520396232599</c:v>
                </c:pt>
                <c:pt idx="809">
                  <c:v>101.6259467601776</c:v>
                </c:pt>
                <c:pt idx="810">
                  <c:v>101.7524862289429</c:v>
                </c:pt>
                <c:pt idx="811">
                  <c:v>101.87771201133729</c:v>
                </c:pt>
                <c:pt idx="812">
                  <c:v>102.00045251846311</c:v>
                </c:pt>
                <c:pt idx="813">
                  <c:v>102.1233060359955</c:v>
                </c:pt>
                <c:pt idx="814">
                  <c:v>102.2501175403595</c:v>
                </c:pt>
                <c:pt idx="815">
                  <c:v>102.3732852935791</c:v>
                </c:pt>
                <c:pt idx="816">
                  <c:v>102.4991698265076</c:v>
                </c:pt>
                <c:pt idx="817">
                  <c:v>102.6227521896362</c:v>
                </c:pt>
                <c:pt idx="818">
                  <c:v>102.7439754009247</c:v>
                </c:pt>
                <c:pt idx="819">
                  <c:v>102.8703804016113</c:v>
                </c:pt>
                <c:pt idx="820">
                  <c:v>102.99548578262331</c:v>
                </c:pt>
                <c:pt idx="821">
                  <c:v>103.1189954280853</c:v>
                </c:pt>
                <c:pt idx="822">
                  <c:v>103.2422931194305</c:v>
                </c:pt>
                <c:pt idx="823">
                  <c:v>103.3658075332642</c:v>
                </c:pt>
                <c:pt idx="824">
                  <c:v>103.5054972171783</c:v>
                </c:pt>
                <c:pt idx="825">
                  <c:v>103.6233723163605</c:v>
                </c:pt>
                <c:pt idx="826">
                  <c:v>103.74702882766719</c:v>
                </c:pt>
                <c:pt idx="827">
                  <c:v>103.87054800987239</c:v>
                </c:pt>
                <c:pt idx="828">
                  <c:v>104.0020701885223</c:v>
                </c:pt>
                <c:pt idx="829">
                  <c:v>104.1226873397827</c:v>
                </c:pt>
                <c:pt idx="830">
                  <c:v>104.24720287322999</c:v>
                </c:pt>
                <c:pt idx="831">
                  <c:v>104.3723495006561</c:v>
                </c:pt>
                <c:pt idx="832">
                  <c:v>104.49570155143741</c:v>
                </c:pt>
                <c:pt idx="833">
                  <c:v>104.6233656406403</c:v>
                </c:pt>
                <c:pt idx="834">
                  <c:v>104.74407553672791</c:v>
                </c:pt>
                <c:pt idx="835">
                  <c:v>104.8688757419586</c:v>
                </c:pt>
                <c:pt idx="836">
                  <c:v>104.9936280250549</c:v>
                </c:pt>
                <c:pt idx="837">
                  <c:v>105.1189713478088</c:v>
                </c:pt>
                <c:pt idx="838">
                  <c:v>105.24170660972599</c:v>
                </c:pt>
                <c:pt idx="839">
                  <c:v>105.36788463592529</c:v>
                </c:pt>
                <c:pt idx="840">
                  <c:v>105.4908890724182</c:v>
                </c:pt>
                <c:pt idx="841">
                  <c:v>105.61857223510739</c:v>
                </c:pt>
                <c:pt idx="842">
                  <c:v>105.74233198165889</c:v>
                </c:pt>
                <c:pt idx="843">
                  <c:v>105.8647410869598</c:v>
                </c:pt>
                <c:pt idx="844">
                  <c:v>105.9909152984619</c:v>
                </c:pt>
                <c:pt idx="845">
                  <c:v>106.1320135593414</c:v>
                </c:pt>
                <c:pt idx="846">
                  <c:v>106.240170955658</c:v>
                </c:pt>
                <c:pt idx="847">
                  <c:v>106.36638736724851</c:v>
                </c:pt>
                <c:pt idx="848">
                  <c:v>106.4915535449982</c:v>
                </c:pt>
                <c:pt idx="849">
                  <c:v>106.6176674365997</c:v>
                </c:pt>
                <c:pt idx="850">
                  <c:v>106.75551915168759</c:v>
                </c:pt>
                <c:pt idx="851">
                  <c:v>106.8776314258575</c:v>
                </c:pt>
                <c:pt idx="852">
                  <c:v>107.0028879642487</c:v>
                </c:pt>
                <c:pt idx="853">
                  <c:v>107.124959230423</c:v>
                </c:pt>
                <c:pt idx="854">
                  <c:v>107.24855136871339</c:v>
                </c:pt>
                <c:pt idx="855">
                  <c:v>107.3714537620544</c:v>
                </c:pt>
                <c:pt idx="856">
                  <c:v>107.4960200786591</c:v>
                </c:pt>
                <c:pt idx="857">
                  <c:v>107.6213066577911</c:v>
                </c:pt>
                <c:pt idx="858">
                  <c:v>107.7451753616333</c:v>
                </c:pt>
                <c:pt idx="859">
                  <c:v>107.869695186615</c:v>
                </c:pt>
                <c:pt idx="860">
                  <c:v>107.9949417114258</c:v>
                </c:pt>
                <c:pt idx="861">
                  <c:v>108.119136095047</c:v>
                </c:pt>
                <c:pt idx="862">
                  <c:v>108.24412131309511</c:v>
                </c:pt>
                <c:pt idx="863">
                  <c:v>108.365865945816</c:v>
                </c:pt>
                <c:pt idx="864">
                  <c:v>108.4924621582031</c:v>
                </c:pt>
                <c:pt idx="865">
                  <c:v>108.62970232963561</c:v>
                </c:pt>
                <c:pt idx="866">
                  <c:v>108.752464056015</c:v>
                </c:pt>
                <c:pt idx="867">
                  <c:v>108.8779013156891</c:v>
                </c:pt>
                <c:pt idx="868">
                  <c:v>109.0023982524872</c:v>
                </c:pt>
                <c:pt idx="869">
                  <c:v>109.1295537948608</c:v>
                </c:pt>
                <c:pt idx="870">
                  <c:v>109.2529284954071</c:v>
                </c:pt>
                <c:pt idx="871">
                  <c:v>109.3810315132141</c:v>
                </c:pt>
                <c:pt idx="872">
                  <c:v>109.499965429306</c:v>
                </c:pt>
                <c:pt idx="873">
                  <c:v>109.6237180233002</c:v>
                </c:pt>
                <c:pt idx="874">
                  <c:v>109.7479903697968</c:v>
                </c:pt>
                <c:pt idx="875">
                  <c:v>109.8696656227112</c:v>
                </c:pt>
                <c:pt idx="876">
                  <c:v>109.9945240020752</c:v>
                </c:pt>
                <c:pt idx="877">
                  <c:v>110.1218523979187</c:v>
                </c:pt>
                <c:pt idx="878">
                  <c:v>110.2463383674622</c:v>
                </c:pt>
                <c:pt idx="879">
                  <c:v>110.3709287643433</c:v>
                </c:pt>
                <c:pt idx="880">
                  <c:v>110.4918673038483</c:v>
                </c:pt>
                <c:pt idx="881">
                  <c:v>110.6179795265198</c:v>
                </c:pt>
                <c:pt idx="882">
                  <c:v>110.7424645423889</c:v>
                </c:pt>
                <c:pt idx="883">
                  <c:v>110.8663809299469</c:v>
                </c:pt>
                <c:pt idx="884">
                  <c:v>111.00422692298891</c:v>
                </c:pt>
                <c:pt idx="885">
                  <c:v>111.1180789470673</c:v>
                </c:pt>
                <c:pt idx="886">
                  <c:v>111.2409002780914</c:v>
                </c:pt>
                <c:pt idx="887">
                  <c:v>111.3803133964539</c:v>
                </c:pt>
                <c:pt idx="888">
                  <c:v>111.50407242774961</c:v>
                </c:pt>
                <c:pt idx="889">
                  <c:v>111.62936902046199</c:v>
                </c:pt>
                <c:pt idx="890">
                  <c:v>111.7537479400635</c:v>
                </c:pt>
                <c:pt idx="891">
                  <c:v>111.8766632080078</c:v>
                </c:pt>
                <c:pt idx="892">
                  <c:v>112.0002110004425</c:v>
                </c:pt>
                <c:pt idx="893">
                  <c:v>112.12481999397281</c:v>
                </c:pt>
                <c:pt idx="894">
                  <c:v>112.2495415210724</c:v>
                </c:pt>
                <c:pt idx="895">
                  <c:v>112.3724052906036</c:v>
                </c:pt>
                <c:pt idx="896">
                  <c:v>112.4978294372559</c:v>
                </c:pt>
                <c:pt idx="897">
                  <c:v>112.61762142181399</c:v>
                </c:pt>
                <c:pt idx="898">
                  <c:v>112.7451891899109</c:v>
                </c:pt>
                <c:pt idx="899">
                  <c:v>112.86638832092289</c:v>
                </c:pt>
                <c:pt idx="900">
                  <c:v>113.00343370437621</c:v>
                </c:pt>
                <c:pt idx="901">
                  <c:v>113.1146483421326</c:v>
                </c:pt>
                <c:pt idx="902">
                  <c:v>113.25376129150391</c:v>
                </c:pt>
                <c:pt idx="903">
                  <c:v>113.37966823577879</c:v>
                </c:pt>
                <c:pt idx="904">
                  <c:v>113.5018684864044</c:v>
                </c:pt>
                <c:pt idx="905">
                  <c:v>113.6243567466736</c:v>
                </c:pt>
                <c:pt idx="906">
                  <c:v>113.7503938674927</c:v>
                </c:pt>
                <c:pt idx="907">
                  <c:v>113.87207937240601</c:v>
                </c:pt>
                <c:pt idx="908">
                  <c:v>113.9979586601257</c:v>
                </c:pt>
                <c:pt idx="909">
                  <c:v>114.1227979660034</c:v>
                </c:pt>
                <c:pt idx="910">
                  <c:v>114.2450604438782</c:v>
                </c:pt>
                <c:pt idx="911">
                  <c:v>114.37167596817019</c:v>
                </c:pt>
                <c:pt idx="912">
                  <c:v>114.4947333335876</c:v>
                </c:pt>
                <c:pt idx="913">
                  <c:v>114.61630344390871</c:v>
                </c:pt>
                <c:pt idx="914">
                  <c:v>114.74103403091431</c:v>
                </c:pt>
                <c:pt idx="915">
                  <c:v>114.8792569637299</c:v>
                </c:pt>
                <c:pt idx="916">
                  <c:v>115.00590133666989</c:v>
                </c:pt>
                <c:pt idx="917">
                  <c:v>115.1292259693146</c:v>
                </c:pt>
                <c:pt idx="918">
                  <c:v>115.252828836441</c:v>
                </c:pt>
                <c:pt idx="919">
                  <c:v>115.3777897357941</c:v>
                </c:pt>
                <c:pt idx="920">
                  <c:v>115.50321483612061</c:v>
                </c:pt>
                <c:pt idx="921">
                  <c:v>115.6274564266205</c:v>
                </c:pt>
                <c:pt idx="922">
                  <c:v>115.7539319992065</c:v>
                </c:pt>
                <c:pt idx="923">
                  <c:v>115.8775007724762</c:v>
                </c:pt>
                <c:pt idx="924">
                  <c:v>116.0005631446838</c:v>
                </c:pt>
                <c:pt idx="925">
                  <c:v>116.1240692138672</c:v>
                </c:pt>
                <c:pt idx="926">
                  <c:v>116.2482209205627</c:v>
                </c:pt>
                <c:pt idx="927">
                  <c:v>116.3729212284088</c:v>
                </c:pt>
                <c:pt idx="928">
                  <c:v>116.49406313896181</c:v>
                </c:pt>
                <c:pt idx="929">
                  <c:v>116.61843085289</c:v>
                </c:pt>
                <c:pt idx="930">
                  <c:v>116.74442934989931</c:v>
                </c:pt>
                <c:pt idx="931">
                  <c:v>116.8695850372314</c:v>
                </c:pt>
                <c:pt idx="932">
                  <c:v>116.9947323799133</c:v>
                </c:pt>
                <c:pt idx="933">
                  <c:v>117.1191108226776</c:v>
                </c:pt>
                <c:pt idx="934">
                  <c:v>117.24186015129089</c:v>
                </c:pt>
                <c:pt idx="935">
                  <c:v>117.3640058040619</c:v>
                </c:pt>
                <c:pt idx="936">
                  <c:v>117.50450921058651</c:v>
                </c:pt>
                <c:pt idx="937">
                  <c:v>117.6285183429718</c:v>
                </c:pt>
                <c:pt idx="938">
                  <c:v>117.75374007225039</c:v>
                </c:pt>
                <c:pt idx="939">
                  <c:v>117.8768484592438</c:v>
                </c:pt>
                <c:pt idx="940">
                  <c:v>118.00139451026919</c:v>
                </c:pt>
                <c:pt idx="941">
                  <c:v>118.12769770622251</c:v>
                </c:pt>
                <c:pt idx="942">
                  <c:v>118.24986886978149</c:v>
                </c:pt>
                <c:pt idx="943">
                  <c:v>118.3759224414825</c:v>
                </c:pt>
                <c:pt idx="944">
                  <c:v>118.4987676143646</c:v>
                </c:pt>
                <c:pt idx="945">
                  <c:v>118.6214573383331</c:v>
                </c:pt>
                <c:pt idx="946">
                  <c:v>118.7466139793396</c:v>
                </c:pt>
                <c:pt idx="947">
                  <c:v>118.8700439929962</c:v>
                </c:pt>
                <c:pt idx="948">
                  <c:v>118.99355673789979</c:v>
                </c:pt>
                <c:pt idx="949">
                  <c:v>119.12151122093201</c:v>
                </c:pt>
                <c:pt idx="950">
                  <c:v>119.2429962158203</c:v>
                </c:pt>
                <c:pt idx="951">
                  <c:v>119.3676521778107</c:v>
                </c:pt>
                <c:pt idx="952">
                  <c:v>119.4917604923248</c:v>
                </c:pt>
                <c:pt idx="953">
                  <c:v>119.6272704601288</c:v>
                </c:pt>
                <c:pt idx="954">
                  <c:v>119.75360417366031</c:v>
                </c:pt>
                <c:pt idx="955">
                  <c:v>119.8759117126465</c:v>
                </c:pt>
                <c:pt idx="956">
                  <c:v>120.00139760971069</c:v>
                </c:pt>
                <c:pt idx="957">
                  <c:v>120.12766218185421</c:v>
                </c:pt>
                <c:pt idx="958">
                  <c:v>120.2502806186676</c:v>
                </c:pt>
                <c:pt idx="959">
                  <c:v>120.3753435611725</c:v>
                </c:pt>
                <c:pt idx="960">
                  <c:v>120.4997229576111</c:v>
                </c:pt>
                <c:pt idx="961">
                  <c:v>120.6250140666962</c:v>
                </c:pt>
                <c:pt idx="962">
                  <c:v>120.7492365837097</c:v>
                </c:pt>
                <c:pt idx="963">
                  <c:v>120.8727853298187</c:v>
                </c:pt>
                <c:pt idx="964">
                  <c:v>120.9984052181244</c:v>
                </c:pt>
                <c:pt idx="965">
                  <c:v>121.12357974052431</c:v>
                </c:pt>
                <c:pt idx="966">
                  <c:v>121.24766230583189</c:v>
                </c:pt>
                <c:pt idx="967">
                  <c:v>121.373672246933</c:v>
                </c:pt>
                <c:pt idx="968">
                  <c:v>121.49536418914791</c:v>
                </c:pt>
                <c:pt idx="969">
                  <c:v>121.61986303329471</c:v>
                </c:pt>
                <c:pt idx="970">
                  <c:v>121.74448752403261</c:v>
                </c:pt>
                <c:pt idx="971">
                  <c:v>121.8663556575775</c:v>
                </c:pt>
                <c:pt idx="972">
                  <c:v>121.9931976795197</c:v>
                </c:pt>
                <c:pt idx="973">
                  <c:v>122.1146523952484</c:v>
                </c:pt>
                <c:pt idx="974">
                  <c:v>122.2425973415375</c:v>
                </c:pt>
                <c:pt idx="975">
                  <c:v>122.38151788711551</c:v>
                </c:pt>
                <c:pt idx="976">
                  <c:v>122.50405788421629</c:v>
                </c:pt>
                <c:pt idx="977">
                  <c:v>122.6274480819702</c:v>
                </c:pt>
                <c:pt idx="978">
                  <c:v>122.75140070915219</c:v>
                </c:pt>
                <c:pt idx="979">
                  <c:v>122.87614417076109</c:v>
                </c:pt>
                <c:pt idx="980">
                  <c:v>122.9985249042511</c:v>
                </c:pt>
                <c:pt idx="981">
                  <c:v>123.1224582195282</c:v>
                </c:pt>
                <c:pt idx="982">
                  <c:v>123.247106552124</c:v>
                </c:pt>
                <c:pt idx="983">
                  <c:v>123.37529802322391</c:v>
                </c:pt>
                <c:pt idx="984">
                  <c:v>123.4980545043945</c:v>
                </c:pt>
                <c:pt idx="985">
                  <c:v>123.6238822937012</c:v>
                </c:pt>
                <c:pt idx="986">
                  <c:v>123.7485008239746</c:v>
                </c:pt>
                <c:pt idx="987">
                  <c:v>123.87661910057069</c:v>
                </c:pt>
                <c:pt idx="988">
                  <c:v>123.99773597717289</c:v>
                </c:pt>
                <c:pt idx="989">
                  <c:v>124.1229200363159</c:v>
                </c:pt>
                <c:pt idx="990">
                  <c:v>124.2499723434448</c:v>
                </c:pt>
                <c:pt idx="991">
                  <c:v>124.3746542930603</c:v>
                </c:pt>
                <c:pt idx="992">
                  <c:v>124.5002126693726</c:v>
                </c:pt>
                <c:pt idx="993">
                  <c:v>124.6214661598206</c:v>
                </c:pt>
                <c:pt idx="994">
                  <c:v>124.74675893783569</c:v>
                </c:pt>
                <c:pt idx="995">
                  <c:v>124.8713667392731</c:v>
                </c:pt>
                <c:pt idx="996">
                  <c:v>124.9955337047577</c:v>
                </c:pt>
                <c:pt idx="997">
                  <c:v>125.11682415008541</c:v>
                </c:pt>
                <c:pt idx="998">
                  <c:v>125.24587774276731</c:v>
                </c:pt>
                <c:pt idx="999">
                  <c:v>125.3727383613586</c:v>
                </c:pt>
                <c:pt idx="1000">
                  <c:v>125.49375820159911</c:v>
                </c:pt>
                <c:pt idx="1001">
                  <c:v>125.6193673610687</c:v>
                </c:pt>
                <c:pt idx="1002">
                  <c:v>125.74053382873539</c:v>
                </c:pt>
                <c:pt idx="1003">
                  <c:v>125.87725472450261</c:v>
                </c:pt>
                <c:pt idx="1004">
                  <c:v>126.0013387203217</c:v>
                </c:pt>
                <c:pt idx="1005">
                  <c:v>126.1257076263428</c:v>
                </c:pt>
                <c:pt idx="1006">
                  <c:v>126.2513771057129</c:v>
                </c:pt>
                <c:pt idx="1007">
                  <c:v>126.3723797798157</c:v>
                </c:pt>
                <c:pt idx="1008">
                  <c:v>126.4984629154205</c:v>
                </c:pt>
                <c:pt idx="1009">
                  <c:v>126.62432289123539</c:v>
                </c:pt>
                <c:pt idx="1010">
                  <c:v>126.7477645874023</c:v>
                </c:pt>
                <c:pt idx="1011">
                  <c:v>126.87135004997251</c:v>
                </c:pt>
                <c:pt idx="1012">
                  <c:v>126.9971425533295</c:v>
                </c:pt>
                <c:pt idx="1013">
                  <c:v>127.12268757820129</c:v>
                </c:pt>
                <c:pt idx="1014">
                  <c:v>127.2469277381897</c:v>
                </c:pt>
                <c:pt idx="1015">
                  <c:v>127.3716351985931</c:v>
                </c:pt>
                <c:pt idx="1016">
                  <c:v>127.4956991672516</c:v>
                </c:pt>
                <c:pt idx="1017">
                  <c:v>127.6180143356323</c:v>
                </c:pt>
                <c:pt idx="1018">
                  <c:v>127.7438526153564</c:v>
                </c:pt>
                <c:pt idx="1019">
                  <c:v>127.88109970092771</c:v>
                </c:pt>
                <c:pt idx="1020">
                  <c:v>128.00351929664609</c:v>
                </c:pt>
                <c:pt idx="1021">
                  <c:v>128.1297869682312</c:v>
                </c:pt>
                <c:pt idx="1022">
                  <c:v>128.25609970092771</c:v>
                </c:pt>
                <c:pt idx="1023">
                  <c:v>128.38202857971191</c:v>
                </c:pt>
                <c:pt idx="1024">
                  <c:v>128.4997515678406</c:v>
                </c:pt>
                <c:pt idx="1025">
                  <c:v>128.62662100791931</c:v>
                </c:pt>
                <c:pt idx="1026">
                  <c:v>128.75195145606989</c:v>
                </c:pt>
                <c:pt idx="1027">
                  <c:v>128.87415409088129</c:v>
                </c:pt>
                <c:pt idx="1028">
                  <c:v>128.99958419799799</c:v>
                </c:pt>
                <c:pt idx="1029">
                  <c:v>129.12083697319031</c:v>
                </c:pt>
                <c:pt idx="1030">
                  <c:v>129.24655079841611</c:v>
                </c:pt>
                <c:pt idx="1031">
                  <c:v>129.37260365486151</c:v>
                </c:pt>
                <c:pt idx="1032">
                  <c:v>129.49669170379639</c:v>
                </c:pt>
                <c:pt idx="1033">
                  <c:v>129.6205716133118</c:v>
                </c:pt>
                <c:pt idx="1034">
                  <c:v>129.7447190284729</c:v>
                </c:pt>
                <c:pt idx="1035">
                  <c:v>129.86824917793271</c:v>
                </c:pt>
                <c:pt idx="1036">
                  <c:v>129.9937059879303</c:v>
                </c:pt>
                <c:pt idx="1037">
                  <c:v>130.11857914924619</c:v>
                </c:pt>
                <c:pt idx="1038">
                  <c:v>130.24105143547061</c:v>
                </c:pt>
                <c:pt idx="1039">
                  <c:v>130.36491656303409</c:v>
                </c:pt>
                <c:pt idx="1040">
                  <c:v>130.48949670791629</c:v>
                </c:pt>
                <c:pt idx="1041">
                  <c:v>130.62848258018491</c:v>
                </c:pt>
                <c:pt idx="1042">
                  <c:v>130.75386118888849</c:v>
                </c:pt>
                <c:pt idx="1043">
                  <c:v>130.88007974624631</c:v>
                </c:pt>
                <c:pt idx="1044">
                  <c:v>131.00210118293759</c:v>
                </c:pt>
                <c:pt idx="1045">
                  <c:v>131.12888383865359</c:v>
                </c:pt>
                <c:pt idx="1046">
                  <c:v>131.25330209732061</c:v>
                </c:pt>
                <c:pt idx="1047">
                  <c:v>131.3761279582977</c:v>
                </c:pt>
                <c:pt idx="1048">
                  <c:v>131.49860000610349</c:v>
                </c:pt>
                <c:pt idx="1049">
                  <c:v>131.62633991241461</c:v>
                </c:pt>
                <c:pt idx="1050">
                  <c:v>131.7495307922363</c:v>
                </c:pt>
                <c:pt idx="1051">
                  <c:v>131.87444710731509</c:v>
                </c:pt>
                <c:pt idx="1052">
                  <c:v>131.99986743926999</c:v>
                </c:pt>
                <c:pt idx="1053">
                  <c:v>132.12297606468201</c:v>
                </c:pt>
                <c:pt idx="1054">
                  <c:v>132.2488896846771</c:v>
                </c:pt>
                <c:pt idx="1055">
                  <c:v>132.375693321228</c:v>
                </c:pt>
                <c:pt idx="1056">
                  <c:v>132.4967927932739</c:v>
                </c:pt>
                <c:pt idx="1057">
                  <c:v>132.6214094161987</c:v>
                </c:pt>
                <c:pt idx="1058">
                  <c:v>132.74468779563901</c:v>
                </c:pt>
                <c:pt idx="1059">
                  <c:v>132.87116122245791</c:v>
                </c:pt>
                <c:pt idx="1060">
                  <c:v>132.99311280250549</c:v>
                </c:pt>
                <c:pt idx="1061">
                  <c:v>133.11767864227289</c:v>
                </c:pt>
                <c:pt idx="1062">
                  <c:v>133.24363994598389</c:v>
                </c:pt>
                <c:pt idx="1063">
                  <c:v>133.3645775318146</c:v>
                </c:pt>
                <c:pt idx="1064">
                  <c:v>133.4906017780304</c:v>
                </c:pt>
                <c:pt idx="1065">
                  <c:v>133.63007831573489</c:v>
                </c:pt>
                <c:pt idx="1066">
                  <c:v>133.7528963088989</c:v>
                </c:pt>
                <c:pt idx="1067">
                  <c:v>133.87661957740781</c:v>
                </c:pt>
                <c:pt idx="1068">
                  <c:v>133.99984049797061</c:v>
                </c:pt>
                <c:pt idx="1069">
                  <c:v>134.12596845626831</c:v>
                </c:pt>
                <c:pt idx="1070">
                  <c:v>134.25035572051999</c:v>
                </c:pt>
                <c:pt idx="1071">
                  <c:v>134.37591314315799</c:v>
                </c:pt>
                <c:pt idx="1072">
                  <c:v>134.5026407241821</c:v>
                </c:pt>
                <c:pt idx="1073">
                  <c:v>134.62771964073181</c:v>
                </c:pt>
                <c:pt idx="1074">
                  <c:v>134.75336670875549</c:v>
                </c:pt>
                <c:pt idx="1075">
                  <c:v>134.8771953582764</c:v>
                </c:pt>
                <c:pt idx="1076">
                  <c:v>135.0008141994476</c:v>
                </c:pt>
                <c:pt idx="1077">
                  <c:v>135.12610101699829</c:v>
                </c:pt>
                <c:pt idx="1078">
                  <c:v>135.24694180488589</c:v>
                </c:pt>
                <c:pt idx="1079">
                  <c:v>135.3721239566803</c:v>
                </c:pt>
                <c:pt idx="1080">
                  <c:v>135.49500298500061</c:v>
                </c:pt>
                <c:pt idx="1081">
                  <c:v>135.61930680274961</c:v>
                </c:pt>
                <c:pt idx="1082">
                  <c:v>135.7413156032562</c:v>
                </c:pt>
                <c:pt idx="1083">
                  <c:v>135.8691055774689</c:v>
                </c:pt>
                <c:pt idx="1084">
                  <c:v>135.99266791343689</c:v>
                </c:pt>
                <c:pt idx="1085">
                  <c:v>136.11614370346069</c:v>
                </c:pt>
                <c:pt idx="1086">
                  <c:v>136.24186110496521</c:v>
                </c:pt>
                <c:pt idx="1087">
                  <c:v>136.37892699241641</c:v>
                </c:pt>
                <c:pt idx="1088">
                  <c:v>136.50378584861761</c:v>
                </c:pt>
                <c:pt idx="1089">
                  <c:v>136.62457036972049</c:v>
                </c:pt>
                <c:pt idx="1090">
                  <c:v>136.75144362449649</c:v>
                </c:pt>
                <c:pt idx="1091">
                  <c:v>136.87492203712461</c:v>
                </c:pt>
                <c:pt idx="1092">
                  <c:v>137.00044536590579</c:v>
                </c:pt>
                <c:pt idx="1093">
                  <c:v>137.12315011024481</c:v>
                </c:pt>
                <c:pt idx="1094">
                  <c:v>137.24579524993899</c:v>
                </c:pt>
                <c:pt idx="1095">
                  <c:v>137.37310338020319</c:v>
                </c:pt>
                <c:pt idx="1096">
                  <c:v>137.49654340744021</c:v>
                </c:pt>
                <c:pt idx="1097">
                  <c:v>137.61926674842829</c:v>
                </c:pt>
                <c:pt idx="1098">
                  <c:v>137.7415113449097</c:v>
                </c:pt>
                <c:pt idx="1099">
                  <c:v>137.88020515441889</c:v>
                </c:pt>
                <c:pt idx="1100">
                  <c:v>138.0056331157684</c:v>
                </c:pt>
                <c:pt idx="1101">
                  <c:v>138.12683892250061</c:v>
                </c:pt>
                <c:pt idx="1102">
                  <c:v>138.25184369087219</c:v>
                </c:pt>
                <c:pt idx="1103">
                  <c:v>138.3765358924866</c:v>
                </c:pt>
                <c:pt idx="1104">
                  <c:v>138.5025749206543</c:v>
                </c:pt>
                <c:pt idx="1105">
                  <c:v>138.62628936767581</c:v>
                </c:pt>
                <c:pt idx="1106">
                  <c:v>138.75108814239499</c:v>
                </c:pt>
                <c:pt idx="1107">
                  <c:v>138.8735115528107</c:v>
                </c:pt>
                <c:pt idx="1108">
                  <c:v>138.99932909011841</c:v>
                </c:pt>
                <c:pt idx="1109">
                  <c:v>139.12449741363531</c:v>
                </c:pt>
                <c:pt idx="1110">
                  <c:v>139.24562501907349</c:v>
                </c:pt>
                <c:pt idx="1111">
                  <c:v>139.37058162689209</c:v>
                </c:pt>
                <c:pt idx="1112">
                  <c:v>139.49225926399231</c:v>
                </c:pt>
                <c:pt idx="1113">
                  <c:v>139.6182458400726</c:v>
                </c:pt>
                <c:pt idx="1114">
                  <c:v>139.74277400970459</c:v>
                </c:pt>
                <c:pt idx="1115">
                  <c:v>139.8676190376282</c:v>
                </c:pt>
                <c:pt idx="1116">
                  <c:v>139.98847007751459</c:v>
                </c:pt>
                <c:pt idx="1117">
                  <c:v>140.1282141208649</c:v>
                </c:pt>
                <c:pt idx="1118">
                  <c:v>140.2508807182312</c:v>
                </c:pt>
                <c:pt idx="1119">
                  <c:v>140.37527275085449</c:v>
                </c:pt>
                <c:pt idx="1120">
                  <c:v>140.50117301940921</c:v>
                </c:pt>
                <c:pt idx="1121">
                  <c:v>140.62411761283869</c:v>
                </c:pt>
                <c:pt idx="1122">
                  <c:v>140.74896121025091</c:v>
                </c:pt>
                <c:pt idx="1123">
                  <c:v>140.8741149902344</c:v>
                </c:pt>
                <c:pt idx="1124">
                  <c:v>141.00217723846441</c:v>
                </c:pt>
                <c:pt idx="1125">
                  <c:v>141.12156438827509</c:v>
                </c:pt>
                <c:pt idx="1126">
                  <c:v>141.24552774429321</c:v>
                </c:pt>
                <c:pt idx="1127">
                  <c:v>141.3709371089935</c:v>
                </c:pt>
                <c:pt idx="1128">
                  <c:v>141.49370956420901</c:v>
                </c:pt>
                <c:pt idx="1129">
                  <c:v>141.63101363182071</c:v>
                </c:pt>
                <c:pt idx="1130">
                  <c:v>141.7551882266998</c:v>
                </c:pt>
                <c:pt idx="1131">
                  <c:v>141.878178358078</c:v>
                </c:pt>
                <c:pt idx="1132">
                  <c:v>142.0045018196106</c:v>
                </c:pt>
                <c:pt idx="1133">
                  <c:v>142.12941431999209</c:v>
                </c:pt>
                <c:pt idx="1134">
                  <c:v>142.25256133079529</c:v>
                </c:pt>
                <c:pt idx="1135">
                  <c:v>142.3781898021698</c:v>
                </c:pt>
                <c:pt idx="1136">
                  <c:v>142.502726316452</c:v>
                </c:pt>
                <c:pt idx="1137">
                  <c:v>142.62414026260379</c:v>
                </c:pt>
                <c:pt idx="1138">
                  <c:v>142.7521257400513</c:v>
                </c:pt>
                <c:pt idx="1139">
                  <c:v>142.87691473960879</c:v>
                </c:pt>
                <c:pt idx="1140">
                  <c:v>142.99753856658941</c:v>
                </c:pt>
                <c:pt idx="1141">
                  <c:v>143.12367153167719</c:v>
                </c:pt>
                <c:pt idx="1142">
                  <c:v>143.2472171783447</c:v>
                </c:pt>
                <c:pt idx="1143">
                  <c:v>143.37105512619021</c:v>
                </c:pt>
                <c:pt idx="1144">
                  <c:v>143.49323797225949</c:v>
                </c:pt>
                <c:pt idx="1145">
                  <c:v>143.61693668365481</c:v>
                </c:pt>
                <c:pt idx="1146">
                  <c:v>143.73983716964719</c:v>
                </c:pt>
                <c:pt idx="1147">
                  <c:v>143.8779125213623</c:v>
                </c:pt>
                <c:pt idx="1148">
                  <c:v>144.00064969062811</c:v>
                </c:pt>
                <c:pt idx="1149">
                  <c:v>144.12458467483521</c:v>
                </c:pt>
                <c:pt idx="1150">
                  <c:v>144.2468984127045</c:v>
                </c:pt>
                <c:pt idx="1151">
                  <c:v>144.37355518341059</c:v>
                </c:pt>
                <c:pt idx="1152">
                  <c:v>144.496292591095</c:v>
                </c:pt>
                <c:pt idx="1153">
                  <c:v>144.62196016311651</c:v>
                </c:pt>
                <c:pt idx="1154">
                  <c:v>144.7424008846283</c:v>
                </c:pt>
                <c:pt idx="1155">
                  <c:v>144.86734700202939</c:v>
                </c:pt>
                <c:pt idx="1156">
                  <c:v>144.9908690452576</c:v>
                </c:pt>
                <c:pt idx="1157">
                  <c:v>145.11567878723139</c:v>
                </c:pt>
                <c:pt idx="1158">
                  <c:v>145.24216485023501</c:v>
                </c:pt>
                <c:pt idx="1159">
                  <c:v>145.36887812614441</c:v>
                </c:pt>
                <c:pt idx="1160">
                  <c:v>145.4914314746857</c:v>
                </c:pt>
                <c:pt idx="1161">
                  <c:v>145.61718702316281</c:v>
                </c:pt>
                <c:pt idx="1162">
                  <c:v>145.74309611320501</c:v>
                </c:pt>
                <c:pt idx="1163">
                  <c:v>145.86474394798279</c:v>
                </c:pt>
                <c:pt idx="1164">
                  <c:v>145.99064946174619</c:v>
                </c:pt>
                <c:pt idx="1165">
                  <c:v>146.12977123260501</c:v>
                </c:pt>
                <c:pt idx="1166">
                  <c:v>146.25430536270139</c:v>
                </c:pt>
                <c:pt idx="1167">
                  <c:v>146.37901735305789</c:v>
                </c:pt>
                <c:pt idx="1168">
                  <c:v>146.50192189216611</c:v>
                </c:pt>
                <c:pt idx="1169">
                  <c:v>146.63192629814151</c:v>
                </c:pt>
                <c:pt idx="1170">
                  <c:v>146.7548170089722</c:v>
                </c:pt>
                <c:pt idx="1171">
                  <c:v>146.8781795501709</c:v>
                </c:pt>
                <c:pt idx="1172">
                  <c:v>147.00204205513</c:v>
                </c:pt>
                <c:pt idx="1173">
                  <c:v>147.1270930767059</c:v>
                </c:pt>
                <c:pt idx="1174">
                  <c:v>147.25310778617859</c:v>
                </c:pt>
                <c:pt idx="1175">
                  <c:v>147.37652516365051</c:v>
                </c:pt>
                <c:pt idx="1176">
                  <c:v>147.5020401477814</c:v>
                </c:pt>
                <c:pt idx="1177">
                  <c:v>147.6269881725311</c:v>
                </c:pt>
                <c:pt idx="1178">
                  <c:v>147.7513184547424</c:v>
                </c:pt>
                <c:pt idx="1179">
                  <c:v>147.87595105171201</c:v>
                </c:pt>
                <c:pt idx="1180">
                  <c:v>147.99893450737</c:v>
                </c:pt>
                <c:pt idx="1181">
                  <c:v>148.12577652931211</c:v>
                </c:pt>
                <c:pt idx="1182">
                  <c:v>148.25073289871219</c:v>
                </c:pt>
                <c:pt idx="1183">
                  <c:v>148.37485146522519</c:v>
                </c:pt>
                <c:pt idx="1184">
                  <c:v>148.50059938430789</c:v>
                </c:pt>
                <c:pt idx="1185">
                  <c:v>148.625123500824</c:v>
                </c:pt>
                <c:pt idx="1186">
                  <c:v>148.7473170757294</c:v>
                </c:pt>
                <c:pt idx="1187">
                  <c:v>148.87465357780459</c:v>
                </c:pt>
                <c:pt idx="1188">
                  <c:v>148.99952101707461</c:v>
                </c:pt>
                <c:pt idx="1189">
                  <c:v>149.12485599517819</c:v>
                </c:pt>
                <c:pt idx="1190">
                  <c:v>149.2523481845856</c:v>
                </c:pt>
                <c:pt idx="1191">
                  <c:v>149.37754797935489</c:v>
                </c:pt>
                <c:pt idx="1192">
                  <c:v>149.4989130496979</c:v>
                </c:pt>
                <c:pt idx="1193">
                  <c:v>149.626629114151</c:v>
                </c:pt>
                <c:pt idx="1194">
                  <c:v>149.74893260002139</c:v>
                </c:pt>
                <c:pt idx="1195">
                  <c:v>149.87518191337591</c:v>
                </c:pt>
                <c:pt idx="1196">
                  <c:v>149.99972033500671</c:v>
                </c:pt>
                <c:pt idx="1197">
                  <c:v>150.12104249000549</c:v>
                </c:pt>
                <c:pt idx="1198">
                  <c:v>150.2503426074982</c:v>
                </c:pt>
                <c:pt idx="1199">
                  <c:v>150.37631058692929</c:v>
                </c:pt>
                <c:pt idx="1200">
                  <c:v>150.49954271316531</c:v>
                </c:pt>
                <c:pt idx="1201">
                  <c:v>150.6250946521759</c:v>
                </c:pt>
                <c:pt idx="1202">
                  <c:v>150.74697208404541</c:v>
                </c:pt>
                <c:pt idx="1203">
                  <c:v>150.87455630302429</c:v>
                </c:pt>
                <c:pt idx="1204">
                  <c:v>150.99862694740301</c:v>
                </c:pt>
                <c:pt idx="1205">
                  <c:v>151.12143921852109</c:v>
                </c:pt>
                <c:pt idx="1206">
                  <c:v>151.24581360816961</c:v>
                </c:pt>
                <c:pt idx="1207">
                  <c:v>151.37233686447141</c:v>
                </c:pt>
                <c:pt idx="1208">
                  <c:v>151.49372172355649</c:v>
                </c:pt>
                <c:pt idx="1209">
                  <c:v>151.61761736869809</c:v>
                </c:pt>
                <c:pt idx="1210">
                  <c:v>151.7419185638428</c:v>
                </c:pt>
                <c:pt idx="1211">
                  <c:v>151.86673712730411</c:v>
                </c:pt>
                <c:pt idx="1212">
                  <c:v>151.9900081157684</c:v>
                </c:pt>
                <c:pt idx="1213">
                  <c:v>152.12993621826169</c:v>
                </c:pt>
                <c:pt idx="1214">
                  <c:v>152.25298309326169</c:v>
                </c:pt>
                <c:pt idx="1215">
                  <c:v>152.37900757789609</c:v>
                </c:pt>
                <c:pt idx="1216">
                  <c:v>152.50485587120059</c:v>
                </c:pt>
                <c:pt idx="1217">
                  <c:v>152.62792563438421</c:v>
                </c:pt>
                <c:pt idx="1218">
                  <c:v>152.75359010696411</c:v>
                </c:pt>
                <c:pt idx="1219">
                  <c:v>152.87832450866699</c:v>
                </c:pt>
                <c:pt idx="1220">
                  <c:v>153.00307822227481</c:v>
                </c:pt>
                <c:pt idx="1221">
                  <c:v>153.12638139724729</c:v>
                </c:pt>
                <c:pt idx="1222">
                  <c:v>153.25139999389651</c:v>
                </c:pt>
                <c:pt idx="1223">
                  <c:v>153.37756013870239</c:v>
                </c:pt>
                <c:pt idx="1224">
                  <c:v>153.50164437294009</c:v>
                </c:pt>
                <c:pt idx="1225">
                  <c:v>153.62496972084051</c:v>
                </c:pt>
                <c:pt idx="1226">
                  <c:v>153.75079441070559</c:v>
                </c:pt>
                <c:pt idx="1227">
                  <c:v>153.87447738647461</c:v>
                </c:pt>
                <c:pt idx="1228">
                  <c:v>153.9936714172363</c:v>
                </c:pt>
                <c:pt idx="1229">
                  <c:v>154.11998844146731</c:v>
                </c:pt>
                <c:pt idx="1230">
                  <c:v>154.24587106704709</c:v>
                </c:pt>
                <c:pt idx="1231">
                  <c:v>154.36991047859189</c:v>
                </c:pt>
                <c:pt idx="1232">
                  <c:v>154.4928050041199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-15.303884059172921</c:v>
                </c:pt>
                <c:pt idx="1">
                  <c:v>-17.004745687338499</c:v>
                </c:pt>
                <c:pt idx="2">
                  <c:v>-18.6054372357146</c:v>
                </c:pt>
                <c:pt idx="3">
                  <c:v>-17.373266444376071</c:v>
                </c:pt>
                <c:pt idx="4">
                  <c:v>-15.10346058779338</c:v>
                </c:pt>
                <c:pt idx="5">
                  <c:v>-13.319935794442831</c:v>
                </c:pt>
                <c:pt idx="6">
                  <c:v>-13.382149321754079</c:v>
                </c:pt>
                <c:pt idx="7">
                  <c:v>-9.7806044118681825</c:v>
                </c:pt>
                <c:pt idx="8">
                  <c:v>-7.4946586580964549</c:v>
                </c:pt>
                <c:pt idx="9">
                  <c:v>-5.0313580333647252</c:v>
                </c:pt>
                <c:pt idx="10">
                  <c:v>-2.882831511407971</c:v>
                </c:pt>
                <c:pt idx="11">
                  <c:v>-1.0943504852767769</c:v>
                </c:pt>
                <c:pt idx="12">
                  <c:v>-0.18876392560466121</c:v>
                </c:pt>
                <c:pt idx="13">
                  <c:v>-0.17732641986961539</c:v>
                </c:pt>
                <c:pt idx="14">
                  <c:v>0.44226978372739723</c:v>
                </c:pt>
                <c:pt idx="15">
                  <c:v>0.66643232479279391</c:v>
                </c:pt>
                <c:pt idx="16">
                  <c:v>0.5187861325962615</c:v>
                </c:pt>
                <c:pt idx="17">
                  <c:v>1.446915011971811</c:v>
                </c:pt>
                <c:pt idx="18">
                  <c:v>2.003611898599388</c:v>
                </c:pt>
                <c:pt idx="19">
                  <c:v>2.1917660031020891</c:v>
                </c:pt>
                <c:pt idx="20">
                  <c:v>2.001957071438881</c:v>
                </c:pt>
                <c:pt idx="21">
                  <c:v>2.4124278321940271</c:v>
                </c:pt>
                <c:pt idx="22">
                  <c:v>2.4460651978718322</c:v>
                </c:pt>
                <c:pt idx="23">
                  <c:v>2.5988951651157488</c:v>
                </c:pt>
                <c:pt idx="24">
                  <c:v>1.8857494464040769</c:v>
                </c:pt>
                <c:pt idx="25">
                  <c:v>1.83191808328769</c:v>
                </c:pt>
                <c:pt idx="26">
                  <c:v>1.860503383402317</c:v>
                </c:pt>
                <c:pt idx="27">
                  <c:v>1.4851422048671741</c:v>
                </c:pt>
                <c:pt idx="28">
                  <c:v>1.7242574821639489</c:v>
                </c:pt>
                <c:pt idx="29">
                  <c:v>0.57736570357866412</c:v>
                </c:pt>
                <c:pt idx="30">
                  <c:v>1.498423991232841</c:v>
                </c:pt>
                <c:pt idx="31">
                  <c:v>2.0524974040041291</c:v>
                </c:pt>
                <c:pt idx="32">
                  <c:v>2.1596230538958712</c:v>
                </c:pt>
                <c:pt idx="33">
                  <c:v>0.93307433132397932</c:v>
                </c:pt>
                <c:pt idx="34">
                  <c:v>0.26683512801203341</c:v>
                </c:pt>
                <c:pt idx="35">
                  <c:v>0.81671917476506906</c:v>
                </c:pt>
                <c:pt idx="36">
                  <c:v>2.1027666428714298</c:v>
                </c:pt>
                <c:pt idx="37">
                  <c:v>1.706185005889139</c:v>
                </c:pt>
                <c:pt idx="38">
                  <c:v>1.3514560157758519</c:v>
                </c:pt>
                <c:pt idx="39">
                  <c:v>0.55482051106908159</c:v>
                </c:pt>
                <c:pt idx="40">
                  <c:v>0.78715461092035355</c:v>
                </c:pt>
                <c:pt idx="41">
                  <c:v>0.75406044151003471</c:v>
                </c:pt>
                <c:pt idx="42">
                  <c:v>1.087198060601523</c:v>
                </c:pt>
                <c:pt idx="43">
                  <c:v>2.4133434783133372</c:v>
                </c:pt>
                <c:pt idx="44">
                  <c:v>2.734050898676017</c:v>
                </c:pt>
                <c:pt idx="45">
                  <c:v>1.7139092920583889</c:v>
                </c:pt>
                <c:pt idx="46">
                  <c:v>1.6332293486686349</c:v>
                </c:pt>
                <c:pt idx="47">
                  <c:v>2.0093475392946369</c:v>
                </c:pt>
                <c:pt idx="48">
                  <c:v>1.93079293466927</c:v>
                </c:pt>
                <c:pt idx="49">
                  <c:v>1.763980196266218</c:v>
                </c:pt>
                <c:pt idx="50">
                  <c:v>2.125004807431111</c:v>
                </c:pt>
                <c:pt idx="51">
                  <c:v>2.4213464564981422</c:v>
                </c:pt>
                <c:pt idx="52">
                  <c:v>2.2925776766828529</c:v>
                </c:pt>
                <c:pt idx="53">
                  <c:v>2.0863612160609359</c:v>
                </c:pt>
                <c:pt idx="54">
                  <c:v>1.7947441080859079</c:v>
                </c:pt>
                <c:pt idx="55">
                  <c:v>2.476372012993366</c:v>
                </c:pt>
                <c:pt idx="56">
                  <c:v>3.547371358137994</c:v>
                </c:pt>
                <c:pt idx="57">
                  <c:v>3.10630470611747</c:v>
                </c:pt>
                <c:pt idx="58">
                  <c:v>2.6125831568408842</c:v>
                </c:pt>
                <c:pt idx="59">
                  <c:v>2.4736299409142362</c:v>
                </c:pt>
                <c:pt idx="60">
                  <c:v>2.2879844561147711</c:v>
                </c:pt>
                <c:pt idx="61">
                  <c:v>2.5110631656350222</c:v>
                </c:pt>
                <c:pt idx="62">
                  <c:v>3.090267806546791</c:v>
                </c:pt>
                <c:pt idx="63">
                  <c:v>2.608869343113668</c:v>
                </c:pt>
                <c:pt idx="64">
                  <c:v>2.5106273757997291</c:v>
                </c:pt>
                <c:pt idx="65">
                  <c:v>3.2879706621556291</c:v>
                </c:pt>
                <c:pt idx="66">
                  <c:v>2.99101738524628</c:v>
                </c:pt>
                <c:pt idx="67">
                  <c:v>3.5615322724232361</c:v>
                </c:pt>
                <c:pt idx="68">
                  <c:v>3.520659434665717</c:v>
                </c:pt>
                <c:pt idx="69">
                  <c:v>4.1039215072361657</c:v>
                </c:pt>
                <c:pt idx="70">
                  <c:v>4.5851307041738352</c:v>
                </c:pt>
                <c:pt idx="71">
                  <c:v>4.6996396780616152</c:v>
                </c:pt>
                <c:pt idx="72">
                  <c:v>4.6909362407512418</c:v>
                </c:pt>
                <c:pt idx="73">
                  <c:v>5.5515568533608084</c:v>
                </c:pt>
                <c:pt idx="74">
                  <c:v>5.3094799326894284</c:v>
                </c:pt>
                <c:pt idx="75">
                  <c:v>5.9227494150954527</c:v>
                </c:pt>
                <c:pt idx="76">
                  <c:v>6.4293821601895189</c:v>
                </c:pt>
                <c:pt idx="77">
                  <c:v>7.3272407773368258</c:v>
                </c:pt>
                <c:pt idx="78">
                  <c:v>7.6088269741012908</c:v>
                </c:pt>
                <c:pt idx="79">
                  <c:v>7.2945221983770097</c:v>
                </c:pt>
                <c:pt idx="80">
                  <c:v>7.350735566267744</c:v>
                </c:pt>
                <c:pt idx="81">
                  <c:v>7.8289891011003618</c:v>
                </c:pt>
                <c:pt idx="82">
                  <c:v>7.7146500390882844</c:v>
                </c:pt>
                <c:pt idx="83">
                  <c:v>7.5149887765794716</c:v>
                </c:pt>
                <c:pt idx="84">
                  <c:v>8.1841286124404888</c:v>
                </c:pt>
                <c:pt idx="85">
                  <c:v>7.8111899952605057</c:v>
                </c:pt>
                <c:pt idx="86">
                  <c:v>7.8363226543943654</c:v>
                </c:pt>
                <c:pt idx="87">
                  <c:v>7.7822632925275173</c:v>
                </c:pt>
                <c:pt idx="88">
                  <c:v>8.1867307932731563</c:v>
                </c:pt>
                <c:pt idx="89">
                  <c:v>8.3120674399203978</c:v>
                </c:pt>
                <c:pt idx="90">
                  <c:v>8.0624118125728756</c:v>
                </c:pt>
                <c:pt idx="91">
                  <c:v>9.2812262165072781</c:v>
                </c:pt>
                <c:pt idx="92">
                  <c:v>8.9481095991939839</c:v>
                </c:pt>
                <c:pt idx="93">
                  <c:v>8.6252025879771423</c:v>
                </c:pt>
                <c:pt idx="94">
                  <c:v>7.8419455538205094</c:v>
                </c:pt>
                <c:pt idx="95">
                  <c:v>6.4615110880142481</c:v>
                </c:pt>
                <c:pt idx="96">
                  <c:v>6.6046437356002059</c:v>
                </c:pt>
                <c:pt idx="97">
                  <c:v>6.6719243107889241</c:v>
                </c:pt>
                <c:pt idx="98">
                  <c:v>6.3073961303451682</c:v>
                </c:pt>
                <c:pt idx="99">
                  <c:v>5.9114943966025493</c:v>
                </c:pt>
                <c:pt idx="100">
                  <c:v>5.5324242156311243</c:v>
                </c:pt>
                <c:pt idx="101">
                  <c:v>5.6755028264696108</c:v>
                </c:pt>
                <c:pt idx="102">
                  <c:v>4.8730017003376824</c:v>
                </c:pt>
                <c:pt idx="103">
                  <c:v>4.1101746995212656</c:v>
                </c:pt>
                <c:pt idx="104">
                  <c:v>2.3917564981502011</c:v>
                </c:pt>
                <c:pt idx="105">
                  <c:v>2.2325150768334652</c:v>
                </c:pt>
                <c:pt idx="106">
                  <c:v>3.0324885179532259</c:v>
                </c:pt>
                <c:pt idx="107">
                  <c:v>2.978919532467756</c:v>
                </c:pt>
                <c:pt idx="108">
                  <c:v>3.7429313455228481</c:v>
                </c:pt>
                <c:pt idx="109">
                  <c:v>4.556680537013591</c:v>
                </c:pt>
                <c:pt idx="110">
                  <c:v>4.2412965280805537</c:v>
                </c:pt>
                <c:pt idx="111">
                  <c:v>4.0252437506205467</c:v>
                </c:pt>
                <c:pt idx="112">
                  <c:v>4.0992979837418204</c:v>
                </c:pt>
                <c:pt idx="113">
                  <c:v>3.3404683576761438</c:v>
                </c:pt>
                <c:pt idx="114">
                  <c:v>3.3176417124130642</c:v>
                </c:pt>
                <c:pt idx="115">
                  <c:v>2.500878121986005</c:v>
                </c:pt>
                <c:pt idx="116">
                  <c:v>1.812868100916802</c:v>
                </c:pt>
                <c:pt idx="117">
                  <c:v>1.706234614558866</c:v>
                </c:pt>
                <c:pt idx="118">
                  <c:v>1.720650871717424</c:v>
                </c:pt>
                <c:pt idx="119">
                  <c:v>0.86588748794736148</c:v>
                </c:pt>
                <c:pt idx="120">
                  <c:v>0.60946704468867097</c:v>
                </c:pt>
                <c:pt idx="121">
                  <c:v>0.47626075904577192</c:v>
                </c:pt>
                <c:pt idx="122">
                  <c:v>1.196407788802617</c:v>
                </c:pt>
                <c:pt idx="123">
                  <c:v>6.3179463234689592E-2</c:v>
                </c:pt>
                <c:pt idx="124">
                  <c:v>0.53447560250438642</c:v>
                </c:pt>
                <c:pt idx="125">
                  <c:v>0.12689458166383361</c:v>
                </c:pt>
                <c:pt idx="126">
                  <c:v>0.56337555277511342</c:v>
                </c:pt>
                <c:pt idx="127">
                  <c:v>0.15998298324902291</c:v>
                </c:pt>
                <c:pt idx="128">
                  <c:v>-1.1073758179646229</c:v>
                </c:pt>
                <c:pt idx="129">
                  <c:v>-1.3114899696725499</c:v>
                </c:pt>
                <c:pt idx="130">
                  <c:v>-1.9022503529076289</c:v>
                </c:pt>
                <c:pt idx="131">
                  <c:v>-2.3919619258694809</c:v>
                </c:pt>
                <c:pt idx="132">
                  <c:v>-2.3030114805122541</c:v>
                </c:pt>
                <c:pt idx="133">
                  <c:v>-3.0911427086686838</c:v>
                </c:pt>
                <c:pt idx="134">
                  <c:v>-2.7854567284167762</c:v>
                </c:pt>
                <c:pt idx="135">
                  <c:v>-3.4492657197283592</c:v>
                </c:pt>
                <c:pt idx="136">
                  <c:v>-2.5267436670033159</c:v>
                </c:pt>
                <c:pt idx="137">
                  <c:v>-2.5050337521433899</c:v>
                </c:pt>
                <c:pt idx="138">
                  <c:v>-4.3268057072730528</c:v>
                </c:pt>
                <c:pt idx="139">
                  <c:v>-4.1539987331240411</c:v>
                </c:pt>
                <c:pt idx="140">
                  <c:v>-3.030402648173705</c:v>
                </c:pt>
                <c:pt idx="141">
                  <c:v>-3.2440037211705151</c:v>
                </c:pt>
                <c:pt idx="142">
                  <c:v>-3.0127875267560138</c:v>
                </c:pt>
                <c:pt idx="143">
                  <c:v>-2.9635689524609599</c:v>
                </c:pt>
                <c:pt idx="144">
                  <c:v>-2.1320579093110301</c:v>
                </c:pt>
                <c:pt idx="145">
                  <c:v>-1.7337764493012171</c:v>
                </c:pt>
                <c:pt idx="146">
                  <c:v>-1.7990476227249701</c:v>
                </c:pt>
                <c:pt idx="147">
                  <c:v>-1.3897018833589529</c:v>
                </c:pt>
                <c:pt idx="148">
                  <c:v>-1.473482255648193</c:v>
                </c:pt>
                <c:pt idx="149">
                  <c:v>-2.0699934313123691</c:v>
                </c:pt>
                <c:pt idx="150">
                  <c:v>-1.192384084947562</c:v>
                </c:pt>
                <c:pt idx="151">
                  <c:v>-1.349353893882338</c:v>
                </c:pt>
                <c:pt idx="152">
                  <c:v>-2.0959572502547989E-2</c:v>
                </c:pt>
                <c:pt idx="153">
                  <c:v>0.25064265630055621</c:v>
                </c:pt>
                <c:pt idx="154">
                  <c:v>-0.46962854779732771</c:v>
                </c:pt>
                <c:pt idx="155">
                  <c:v>0.20375985859513429</c:v>
                </c:pt>
                <c:pt idx="156">
                  <c:v>0.8176574553069571</c:v>
                </c:pt>
                <c:pt idx="157">
                  <c:v>0.89417141107756493</c:v>
                </c:pt>
                <c:pt idx="158">
                  <c:v>1.342021265569812</c:v>
                </c:pt>
                <c:pt idx="159">
                  <c:v>2.268557574007545</c:v>
                </c:pt>
                <c:pt idx="160">
                  <c:v>2.601417313666786</c:v>
                </c:pt>
                <c:pt idx="161">
                  <c:v>2.85026411044106</c:v>
                </c:pt>
                <c:pt idx="162">
                  <c:v>3.0100285633181301</c:v>
                </c:pt>
                <c:pt idx="163">
                  <c:v>3.0542030231558361</c:v>
                </c:pt>
                <c:pt idx="164">
                  <c:v>3.0313621094483101</c:v>
                </c:pt>
                <c:pt idx="165">
                  <c:v>3.3631956258880251</c:v>
                </c:pt>
                <c:pt idx="166">
                  <c:v>3.6399685166113041</c:v>
                </c:pt>
                <c:pt idx="167">
                  <c:v>4.2657346132317286</c:v>
                </c:pt>
                <c:pt idx="168">
                  <c:v>4.2861761618755736</c:v>
                </c:pt>
                <c:pt idx="169">
                  <c:v>4.6824542814340333</c:v>
                </c:pt>
                <c:pt idx="170">
                  <c:v>5.4627091784712007</c:v>
                </c:pt>
                <c:pt idx="171">
                  <c:v>5.6340955682622251</c:v>
                </c:pt>
                <c:pt idx="172">
                  <c:v>5.6899252391922204</c:v>
                </c:pt>
                <c:pt idx="173">
                  <c:v>6.5964878451659388</c:v>
                </c:pt>
                <c:pt idx="174">
                  <c:v>6.9064772869693911</c:v>
                </c:pt>
                <c:pt idx="175">
                  <c:v>7.1082594726334074</c:v>
                </c:pt>
                <c:pt idx="176">
                  <c:v>7.6352257056591384</c:v>
                </c:pt>
                <c:pt idx="177">
                  <c:v>8.0956914593777469</c:v>
                </c:pt>
                <c:pt idx="178">
                  <c:v>8.4292776779611387</c:v>
                </c:pt>
                <c:pt idx="179">
                  <c:v>9.1608223035276666</c:v>
                </c:pt>
                <c:pt idx="180">
                  <c:v>9.3099458862773474</c:v>
                </c:pt>
                <c:pt idx="181">
                  <c:v>9.8133961234207021</c:v>
                </c:pt>
                <c:pt idx="182">
                  <c:v>10.713253359293571</c:v>
                </c:pt>
                <c:pt idx="183">
                  <c:v>10.56138408286694</c:v>
                </c:pt>
                <c:pt idx="184">
                  <c:v>10.782194103300441</c:v>
                </c:pt>
                <c:pt idx="185">
                  <c:v>10.94230996802442</c:v>
                </c:pt>
                <c:pt idx="186">
                  <c:v>10.51440763315709</c:v>
                </c:pt>
                <c:pt idx="187">
                  <c:v>10.543768125717881</c:v>
                </c:pt>
                <c:pt idx="188">
                  <c:v>10.934857537955891</c:v>
                </c:pt>
                <c:pt idx="189">
                  <c:v>10.815564379504981</c:v>
                </c:pt>
                <c:pt idx="190">
                  <c:v>11.59893014620242</c:v>
                </c:pt>
                <c:pt idx="191">
                  <c:v>11.328839896606279</c:v>
                </c:pt>
                <c:pt idx="192">
                  <c:v>10.02964963894439</c:v>
                </c:pt>
                <c:pt idx="193">
                  <c:v>8.7533629729814351</c:v>
                </c:pt>
                <c:pt idx="194">
                  <c:v>7.3967631140367018</c:v>
                </c:pt>
                <c:pt idx="195">
                  <c:v>7.555602080190198</c:v>
                </c:pt>
                <c:pt idx="196">
                  <c:v>8.5929784908347244</c:v>
                </c:pt>
                <c:pt idx="197">
                  <c:v>8.5288284822004101</c:v>
                </c:pt>
                <c:pt idx="198">
                  <c:v>8.1002795281750934</c:v>
                </c:pt>
                <c:pt idx="199">
                  <c:v>7.6899481996742622</c:v>
                </c:pt>
                <c:pt idx="200">
                  <c:v>8.2902135338502347</c:v>
                </c:pt>
                <c:pt idx="201">
                  <c:v>8.4003888331326806</c:v>
                </c:pt>
                <c:pt idx="202">
                  <c:v>8.0929537016756399</c:v>
                </c:pt>
                <c:pt idx="203">
                  <c:v>9.2211246175246799</c:v>
                </c:pt>
                <c:pt idx="204">
                  <c:v>8.9923740077335879</c:v>
                </c:pt>
                <c:pt idx="205">
                  <c:v>10.28103838125126</c:v>
                </c:pt>
                <c:pt idx="206">
                  <c:v>11.13152618580672</c:v>
                </c:pt>
                <c:pt idx="207">
                  <c:v>11.040269871859779</c:v>
                </c:pt>
                <c:pt idx="208">
                  <c:v>11.002602513903341</c:v>
                </c:pt>
                <c:pt idx="209">
                  <c:v>11.03364951862115</c:v>
                </c:pt>
                <c:pt idx="210">
                  <c:v>10.20190079245114</c:v>
                </c:pt>
                <c:pt idx="211">
                  <c:v>8.9617434892747525</c:v>
                </c:pt>
                <c:pt idx="212">
                  <c:v>8.7793055098059369</c:v>
                </c:pt>
                <c:pt idx="213">
                  <c:v>9.1834832122535488</c:v>
                </c:pt>
                <c:pt idx="214">
                  <c:v>8.6899330200796499</c:v>
                </c:pt>
                <c:pt idx="215">
                  <c:v>9.3034269835132193</c:v>
                </c:pt>
                <c:pt idx="216">
                  <c:v>9.0381553541629671</c:v>
                </c:pt>
                <c:pt idx="217">
                  <c:v>8.6116324704694307</c:v>
                </c:pt>
                <c:pt idx="218">
                  <c:v>8.3256131590773066</c:v>
                </c:pt>
                <c:pt idx="219">
                  <c:v>7.9070425599237808</c:v>
                </c:pt>
                <c:pt idx="220">
                  <c:v>7.5895346107635362</c:v>
                </c:pt>
                <c:pt idx="221">
                  <c:v>7.3875107421065138</c:v>
                </c:pt>
                <c:pt idx="222">
                  <c:v>6.8127258684962158</c:v>
                </c:pt>
                <c:pt idx="223">
                  <c:v>6.8456005502117421</c:v>
                </c:pt>
                <c:pt idx="224">
                  <c:v>7.4842380104743143</c:v>
                </c:pt>
                <c:pt idx="225">
                  <c:v>7.2567293710305307</c:v>
                </c:pt>
                <c:pt idx="226">
                  <c:v>6.156463422583812</c:v>
                </c:pt>
                <c:pt idx="227">
                  <c:v>7.1352120056566264</c:v>
                </c:pt>
                <c:pt idx="228">
                  <c:v>7.245600144075695</c:v>
                </c:pt>
                <c:pt idx="229">
                  <c:v>6.9933990897378644</c:v>
                </c:pt>
                <c:pt idx="230">
                  <c:v>6.5759767898273083</c:v>
                </c:pt>
                <c:pt idx="231">
                  <c:v>7.2521436837432702</c:v>
                </c:pt>
                <c:pt idx="232">
                  <c:v>6.5767551456526689</c:v>
                </c:pt>
                <c:pt idx="233">
                  <c:v>6.4412064242278566</c:v>
                </c:pt>
                <c:pt idx="234">
                  <c:v>6.1926048844638046</c:v>
                </c:pt>
                <c:pt idx="235">
                  <c:v>7.5102114090163923</c:v>
                </c:pt>
                <c:pt idx="236">
                  <c:v>4.9813154188378519</c:v>
                </c:pt>
                <c:pt idx="237">
                  <c:v>3.9838323563625688</c:v>
                </c:pt>
                <c:pt idx="238">
                  <c:v>3.7162318644937362</c:v>
                </c:pt>
                <c:pt idx="239">
                  <c:v>2.8553813476993919</c:v>
                </c:pt>
                <c:pt idx="240">
                  <c:v>3.106029752643408</c:v>
                </c:pt>
                <c:pt idx="241">
                  <c:v>2.300061373963715</c:v>
                </c:pt>
                <c:pt idx="242">
                  <c:v>1.58644045026027</c:v>
                </c:pt>
                <c:pt idx="243">
                  <c:v>0.9392833394243354</c:v>
                </c:pt>
                <c:pt idx="244">
                  <c:v>1.242852356179355</c:v>
                </c:pt>
                <c:pt idx="245">
                  <c:v>0.6939850876917717</c:v>
                </c:pt>
                <c:pt idx="246">
                  <c:v>-0.39486776520406858</c:v>
                </c:pt>
                <c:pt idx="247">
                  <c:v>-0.99026381763927418</c:v>
                </c:pt>
                <c:pt idx="248">
                  <c:v>-1.0608535652469731</c:v>
                </c:pt>
                <c:pt idx="249">
                  <c:v>-1.1500922771707851</c:v>
                </c:pt>
                <c:pt idx="250">
                  <c:v>-0.73851834315304643</c:v>
                </c:pt>
                <c:pt idx="251">
                  <c:v>-1.6159675049351141</c:v>
                </c:pt>
                <c:pt idx="252">
                  <c:v>-2.0387796379278171</c:v>
                </c:pt>
                <c:pt idx="253">
                  <c:v>-2.7116571089565298</c:v>
                </c:pt>
                <c:pt idx="254">
                  <c:v>-2.9649579912068158</c:v>
                </c:pt>
                <c:pt idx="255">
                  <c:v>-4.2450185291766331</c:v>
                </c:pt>
                <c:pt idx="256">
                  <c:v>-3.87264026811701</c:v>
                </c:pt>
                <c:pt idx="257">
                  <c:v>-4.2659576738314513</c:v>
                </c:pt>
                <c:pt idx="258">
                  <c:v>-4.2413749678759558</c:v>
                </c:pt>
                <c:pt idx="259">
                  <c:v>-3.3068395375597959</c:v>
                </c:pt>
                <c:pt idx="260">
                  <c:v>-3.4145070458033469</c:v>
                </c:pt>
                <c:pt idx="261">
                  <c:v>-2.1497592239810932</c:v>
                </c:pt>
                <c:pt idx="262">
                  <c:v>-2.42445377808383</c:v>
                </c:pt>
                <c:pt idx="263">
                  <c:v>-2.806797025188672</c:v>
                </c:pt>
                <c:pt idx="264">
                  <c:v>-2.3050671949325192</c:v>
                </c:pt>
                <c:pt idx="265">
                  <c:v>-1.9284602413791281</c:v>
                </c:pt>
                <c:pt idx="266">
                  <c:v>-1.131737670873918</c:v>
                </c:pt>
                <c:pt idx="267">
                  <c:v>-0.94184229896031013</c:v>
                </c:pt>
                <c:pt idx="268">
                  <c:v>-0.85864989993199003</c:v>
                </c:pt>
                <c:pt idx="269">
                  <c:v>-0.39770456681482358</c:v>
                </c:pt>
                <c:pt idx="270">
                  <c:v>-5.1841907383263219E-2</c:v>
                </c:pt>
                <c:pt idx="271">
                  <c:v>0.17853498610361379</c:v>
                </c:pt>
                <c:pt idx="272">
                  <c:v>0.29571818871588113</c:v>
                </c:pt>
                <c:pt idx="273">
                  <c:v>0.29316091620194129</c:v>
                </c:pt>
                <c:pt idx="274">
                  <c:v>0.66837973918482874</c:v>
                </c:pt>
                <c:pt idx="275">
                  <c:v>0.91819017368118239</c:v>
                </c:pt>
                <c:pt idx="276">
                  <c:v>4.4843148837697839</c:v>
                </c:pt>
                <c:pt idx="277">
                  <c:v>1.579969752065338</c:v>
                </c:pt>
                <c:pt idx="278">
                  <c:v>1.980101633059334</c:v>
                </c:pt>
                <c:pt idx="279">
                  <c:v>4.9528265503278419</c:v>
                </c:pt>
                <c:pt idx="280">
                  <c:v>1.9672754004589019</c:v>
                </c:pt>
                <c:pt idx="281">
                  <c:v>3.033275932789024</c:v>
                </c:pt>
                <c:pt idx="282">
                  <c:v>3.88532800311269</c:v>
                </c:pt>
                <c:pt idx="283">
                  <c:v>4.2851056546116837</c:v>
                </c:pt>
                <c:pt idx="284">
                  <c:v>3.0898973722837719</c:v>
                </c:pt>
                <c:pt idx="285">
                  <c:v>1.806782045613573</c:v>
                </c:pt>
                <c:pt idx="286">
                  <c:v>1.4384621709060501</c:v>
                </c:pt>
                <c:pt idx="287">
                  <c:v>2.4626940267454809</c:v>
                </c:pt>
                <c:pt idx="288">
                  <c:v>2.4243798513236641</c:v>
                </c:pt>
                <c:pt idx="289">
                  <c:v>3.2273593144531669</c:v>
                </c:pt>
                <c:pt idx="290">
                  <c:v>3.5834576920270962</c:v>
                </c:pt>
                <c:pt idx="291">
                  <c:v>3.377754842120154</c:v>
                </c:pt>
                <c:pt idx="292">
                  <c:v>3.1207525217376708</c:v>
                </c:pt>
                <c:pt idx="293">
                  <c:v>2.7870207023154729</c:v>
                </c:pt>
                <c:pt idx="294">
                  <c:v>3.928649691303761</c:v>
                </c:pt>
                <c:pt idx="295">
                  <c:v>4.0632774696899787</c:v>
                </c:pt>
                <c:pt idx="296">
                  <c:v>3.6411087086401039</c:v>
                </c:pt>
                <c:pt idx="297">
                  <c:v>3.779663158591859</c:v>
                </c:pt>
                <c:pt idx="298">
                  <c:v>3.3679286767263079</c:v>
                </c:pt>
                <c:pt idx="299">
                  <c:v>2.9220656933699591</c:v>
                </c:pt>
                <c:pt idx="300">
                  <c:v>3.4806354677535438</c:v>
                </c:pt>
                <c:pt idx="301">
                  <c:v>3.0848043252858872</c:v>
                </c:pt>
                <c:pt idx="302">
                  <c:v>2.810905867668382</c:v>
                </c:pt>
                <c:pt idx="303">
                  <c:v>2.4946731047166399</c:v>
                </c:pt>
                <c:pt idx="304">
                  <c:v>2.5543030408067149</c:v>
                </c:pt>
                <c:pt idx="305">
                  <c:v>1.804699708028352</c:v>
                </c:pt>
                <c:pt idx="306">
                  <c:v>1.633111593441924</c:v>
                </c:pt>
                <c:pt idx="307">
                  <c:v>1.51759324263007</c:v>
                </c:pt>
                <c:pt idx="308">
                  <c:v>0.72317626404435487</c:v>
                </c:pt>
                <c:pt idx="309">
                  <c:v>0.15838993946161389</c:v>
                </c:pt>
                <c:pt idx="310">
                  <c:v>0.1052458331373458</c:v>
                </c:pt>
                <c:pt idx="311">
                  <c:v>-0.22067028988674051</c:v>
                </c:pt>
                <c:pt idx="312">
                  <c:v>-0.90548014057750947</c:v>
                </c:pt>
                <c:pt idx="313">
                  <c:v>-0.91829428964217641</c:v>
                </c:pt>
                <c:pt idx="314">
                  <c:v>-0.61701007725835666</c:v>
                </c:pt>
                <c:pt idx="315">
                  <c:v>-1.5262014223457361</c:v>
                </c:pt>
                <c:pt idx="316">
                  <c:v>-1.837743712928102</c:v>
                </c:pt>
                <c:pt idx="317">
                  <c:v>-2.0485017936715049</c:v>
                </c:pt>
                <c:pt idx="318">
                  <c:v>-2.642750572583878</c:v>
                </c:pt>
                <c:pt idx="319">
                  <c:v>-3.1394204337044869</c:v>
                </c:pt>
                <c:pt idx="320">
                  <c:v>-4.0002578061652798</c:v>
                </c:pt>
                <c:pt idx="321">
                  <c:v>-3.772343617372087</c:v>
                </c:pt>
                <c:pt idx="322">
                  <c:v>-3.9168644354884918</c:v>
                </c:pt>
                <c:pt idx="323">
                  <c:v>-4.43522754604939</c:v>
                </c:pt>
                <c:pt idx="324">
                  <c:v>-4.8394359706076102</c:v>
                </c:pt>
                <c:pt idx="325">
                  <c:v>-5.3719731837274756</c:v>
                </c:pt>
                <c:pt idx="326">
                  <c:v>-5.2988933417749706</c:v>
                </c:pt>
                <c:pt idx="327">
                  <c:v>-6.045041880503959</c:v>
                </c:pt>
                <c:pt idx="328">
                  <c:v>-6.7156899854445271</c:v>
                </c:pt>
                <c:pt idx="329">
                  <c:v>-5.8063956517104032</c:v>
                </c:pt>
                <c:pt idx="330">
                  <c:v>-7.736217942110116</c:v>
                </c:pt>
                <c:pt idx="331">
                  <c:v>-8.3299018969412799</c:v>
                </c:pt>
                <c:pt idx="332">
                  <c:v>-8.8286524739866792</c:v>
                </c:pt>
                <c:pt idx="333">
                  <c:v>-9.2303301227805861</c:v>
                </c:pt>
                <c:pt idx="334">
                  <c:v>-8.0696215661888147</c:v>
                </c:pt>
                <c:pt idx="335">
                  <c:v>-7.7871454486457736</c:v>
                </c:pt>
                <c:pt idx="336">
                  <c:v>-8.4197406902627847</c:v>
                </c:pt>
                <c:pt idx="337">
                  <c:v>-9.4479261130537537</c:v>
                </c:pt>
                <c:pt idx="338">
                  <c:v>-8.4693458088855209</c:v>
                </c:pt>
                <c:pt idx="339">
                  <c:v>-9.8611167951054881</c:v>
                </c:pt>
                <c:pt idx="340">
                  <c:v>-10.685734364793751</c:v>
                </c:pt>
                <c:pt idx="341">
                  <c:v>-10.45274646843964</c:v>
                </c:pt>
                <c:pt idx="342">
                  <c:v>-10.694021700546701</c:v>
                </c:pt>
                <c:pt idx="343">
                  <c:v>-10.42550597861157</c:v>
                </c:pt>
                <c:pt idx="344">
                  <c:v>-9.8812056208755763</c:v>
                </c:pt>
                <c:pt idx="345">
                  <c:v>-9.5449990337845207</c:v>
                </c:pt>
                <c:pt idx="346">
                  <c:v>-7.7013798859110381</c:v>
                </c:pt>
                <c:pt idx="347">
                  <c:v>-8.3367299603482934</c:v>
                </c:pt>
                <c:pt idx="348">
                  <c:v>-7.9455947212769331</c:v>
                </c:pt>
                <c:pt idx="349">
                  <c:v>-8.542864884524576</c:v>
                </c:pt>
                <c:pt idx="350">
                  <c:v>-8.192131584356531</c:v>
                </c:pt>
                <c:pt idx="351">
                  <c:v>-7.8016813803748866</c:v>
                </c:pt>
                <c:pt idx="352">
                  <c:v>-7.931366704443974</c:v>
                </c:pt>
                <c:pt idx="353">
                  <c:v>-7.1313226718170029</c:v>
                </c:pt>
                <c:pt idx="354">
                  <c:v>-5.3779702462212668</c:v>
                </c:pt>
                <c:pt idx="355">
                  <c:v>-5.9310001544241544</c:v>
                </c:pt>
                <c:pt idx="356">
                  <c:v>-7.201862823077974</c:v>
                </c:pt>
                <c:pt idx="357">
                  <c:v>-6.5908077705448989</c:v>
                </c:pt>
                <c:pt idx="358">
                  <c:v>-6.9997974799183993</c:v>
                </c:pt>
                <c:pt idx="359">
                  <c:v>-6.5264333480307073</c:v>
                </c:pt>
                <c:pt idx="360">
                  <c:v>-6.1176523494495996</c:v>
                </c:pt>
                <c:pt idx="361">
                  <c:v>-5.3087739431380498</c:v>
                </c:pt>
                <c:pt idx="362">
                  <c:v>-5.0573356765054314</c:v>
                </c:pt>
                <c:pt idx="363">
                  <c:v>-4.8925105655730334</c:v>
                </c:pt>
                <c:pt idx="364">
                  <c:v>-3.8466316979394288</c:v>
                </c:pt>
                <c:pt idx="365">
                  <c:v>-3.395824115856954</c:v>
                </c:pt>
                <c:pt idx="366">
                  <c:v>-4.0435147297452261</c:v>
                </c:pt>
                <c:pt idx="367">
                  <c:v>-3.2835652246555749</c:v>
                </c:pt>
                <c:pt idx="368">
                  <c:v>-2.6496718310673941</c:v>
                </c:pt>
                <c:pt idx="369">
                  <c:v>-2.1145506937976108</c:v>
                </c:pt>
                <c:pt idx="370">
                  <c:v>-2.1992648140058861</c:v>
                </c:pt>
                <c:pt idx="371">
                  <c:v>-1.8711396457202341</c:v>
                </c:pt>
                <c:pt idx="372">
                  <c:v>-1.704458129358343</c:v>
                </c:pt>
                <c:pt idx="373">
                  <c:v>-1.16013675086306</c:v>
                </c:pt>
                <c:pt idx="374">
                  <c:v>-1.2247783009914599</c:v>
                </c:pt>
                <c:pt idx="375">
                  <c:v>6.3747153140937485E-2</c:v>
                </c:pt>
                <c:pt idx="376">
                  <c:v>-0.72018636933576374</c:v>
                </c:pt>
                <c:pt idx="377">
                  <c:v>0.31383399265523337</c:v>
                </c:pt>
                <c:pt idx="378">
                  <c:v>0.29121552042660431</c:v>
                </c:pt>
                <c:pt idx="379">
                  <c:v>0.64061624223845115</c:v>
                </c:pt>
                <c:pt idx="380">
                  <c:v>1.380323094220699</c:v>
                </c:pt>
                <c:pt idx="381">
                  <c:v>1.5198287754107009</c:v>
                </c:pt>
                <c:pt idx="382">
                  <c:v>2.0300029295846538</c:v>
                </c:pt>
                <c:pt idx="383">
                  <c:v>1.955156395855312</c:v>
                </c:pt>
                <c:pt idx="384">
                  <c:v>2.263159658756408</c:v>
                </c:pt>
                <c:pt idx="385">
                  <c:v>2.0023858125074412</c:v>
                </c:pt>
                <c:pt idx="386">
                  <c:v>2.142366692536442</c:v>
                </c:pt>
                <c:pt idx="387">
                  <c:v>3.2090815650851989</c:v>
                </c:pt>
                <c:pt idx="388">
                  <c:v>3.1837528812057632</c:v>
                </c:pt>
                <c:pt idx="389">
                  <c:v>2.1501650508053558</c:v>
                </c:pt>
                <c:pt idx="390">
                  <c:v>1.9972859122550941</c:v>
                </c:pt>
                <c:pt idx="391">
                  <c:v>2.8113631012209339</c:v>
                </c:pt>
                <c:pt idx="392">
                  <c:v>2.5727002372209</c:v>
                </c:pt>
                <c:pt idx="393">
                  <c:v>2.8249349838016831</c:v>
                </c:pt>
                <c:pt idx="394">
                  <c:v>1.538925627440946</c:v>
                </c:pt>
                <c:pt idx="395">
                  <c:v>-2.6476194109548601E-2</c:v>
                </c:pt>
                <c:pt idx="396">
                  <c:v>-0.3636462531829352</c:v>
                </c:pt>
                <c:pt idx="397">
                  <c:v>1.1927863856029861</c:v>
                </c:pt>
                <c:pt idx="398">
                  <c:v>1.7876501715054329</c:v>
                </c:pt>
                <c:pt idx="399">
                  <c:v>2.9056852501848311</c:v>
                </c:pt>
                <c:pt idx="400">
                  <c:v>3.4945236346986519</c:v>
                </c:pt>
                <c:pt idx="401">
                  <c:v>3.109999616232543</c:v>
                </c:pt>
                <c:pt idx="402">
                  <c:v>2.7513254495927129</c:v>
                </c:pt>
                <c:pt idx="403">
                  <c:v>3.900731501236038</c:v>
                </c:pt>
                <c:pt idx="404">
                  <c:v>3.1235725537153058</c:v>
                </c:pt>
                <c:pt idx="405">
                  <c:v>1.9173759575933931</c:v>
                </c:pt>
                <c:pt idx="406">
                  <c:v>3.2038522696511791</c:v>
                </c:pt>
                <c:pt idx="407">
                  <c:v>4.0317450254507747</c:v>
                </c:pt>
                <c:pt idx="408">
                  <c:v>3.4331902784566211</c:v>
                </c:pt>
                <c:pt idx="409">
                  <c:v>4.217080784760725</c:v>
                </c:pt>
                <c:pt idx="410">
                  <c:v>4.2703312279587067</c:v>
                </c:pt>
                <c:pt idx="411">
                  <c:v>3.8843643345799421</c:v>
                </c:pt>
                <c:pt idx="412">
                  <c:v>4.1306030391608184</c:v>
                </c:pt>
                <c:pt idx="413">
                  <c:v>4.4434369679893004</c:v>
                </c:pt>
                <c:pt idx="414">
                  <c:v>3.8517427795489989</c:v>
                </c:pt>
                <c:pt idx="415">
                  <c:v>3.3595973389617479</c:v>
                </c:pt>
                <c:pt idx="416">
                  <c:v>2.489172778261576</c:v>
                </c:pt>
                <c:pt idx="417">
                  <c:v>1.735494584475703</c:v>
                </c:pt>
                <c:pt idx="418">
                  <c:v>1.5573552087553251</c:v>
                </c:pt>
                <c:pt idx="419">
                  <c:v>1.502399397964268</c:v>
                </c:pt>
                <c:pt idx="420">
                  <c:v>1.558563918652879</c:v>
                </c:pt>
                <c:pt idx="421">
                  <c:v>1.0022530395213489</c:v>
                </c:pt>
                <c:pt idx="422">
                  <c:v>1.0395780930093681</c:v>
                </c:pt>
                <c:pt idx="423">
                  <c:v>0.45490165826089418</c:v>
                </c:pt>
                <c:pt idx="424">
                  <c:v>0.47867299480478209</c:v>
                </c:pt>
                <c:pt idx="425">
                  <c:v>0.61639589484150292</c:v>
                </c:pt>
                <c:pt idx="426">
                  <c:v>0.38404187324965727</c:v>
                </c:pt>
                <c:pt idx="427">
                  <c:v>0.25916240115407158</c:v>
                </c:pt>
                <c:pt idx="428">
                  <c:v>0.50403579037919144</c:v>
                </c:pt>
                <c:pt idx="429">
                  <c:v>-1.027069425409991</c:v>
                </c:pt>
                <c:pt idx="430">
                  <c:v>-0.79953449294376355</c:v>
                </c:pt>
                <c:pt idx="431">
                  <c:v>-1.4459539052464829</c:v>
                </c:pt>
                <c:pt idx="432">
                  <c:v>-1.0227415146212311</c:v>
                </c:pt>
                <c:pt idx="433">
                  <c:v>-0.97749335629362122</c:v>
                </c:pt>
                <c:pt idx="434">
                  <c:v>-1.3233382473343771</c:v>
                </c:pt>
                <c:pt idx="435">
                  <c:v>-2.027081966147946</c:v>
                </c:pt>
                <c:pt idx="436">
                  <c:v>-0.75204787487429314</c:v>
                </c:pt>
                <c:pt idx="437">
                  <c:v>-1.360308645374388</c:v>
                </c:pt>
                <c:pt idx="438">
                  <c:v>-1.3180300195401029</c:v>
                </c:pt>
                <c:pt idx="439">
                  <c:v>0.20429829363062879</c:v>
                </c:pt>
                <c:pt idx="440">
                  <c:v>-0.15671367756390001</c:v>
                </c:pt>
                <c:pt idx="441">
                  <c:v>-0.48388916675207838</c:v>
                </c:pt>
                <c:pt idx="442">
                  <c:v>-0.74183708473417198</c:v>
                </c:pt>
                <c:pt idx="443">
                  <c:v>-0.94864436517354989</c:v>
                </c:pt>
                <c:pt idx="444">
                  <c:v>-0.66353183620535106</c:v>
                </c:pt>
                <c:pt idx="445">
                  <c:v>0.6341856471805869</c:v>
                </c:pt>
                <c:pt idx="446">
                  <c:v>0.52638160880131579</c:v>
                </c:pt>
                <c:pt idx="447">
                  <c:v>0.43741418112145419</c:v>
                </c:pt>
                <c:pt idx="448">
                  <c:v>1.3205393130474481</c:v>
                </c:pt>
                <c:pt idx="449">
                  <c:v>0.67367409759329178</c:v>
                </c:pt>
                <c:pt idx="450">
                  <c:v>0.59613865795664367</c:v>
                </c:pt>
                <c:pt idx="451">
                  <c:v>1.4538459703907169</c:v>
                </c:pt>
                <c:pt idx="452">
                  <c:v>1.085385031786146</c:v>
                </c:pt>
                <c:pt idx="453">
                  <c:v>1.8403803822186691</c:v>
                </c:pt>
                <c:pt idx="454">
                  <c:v>1.683892032605897</c:v>
                </c:pt>
                <c:pt idx="455">
                  <c:v>1.9640460876346419</c:v>
                </c:pt>
                <c:pt idx="456">
                  <c:v>2.1686877434233618</c:v>
                </c:pt>
                <c:pt idx="457">
                  <c:v>1.339220753337244</c:v>
                </c:pt>
                <c:pt idx="458">
                  <c:v>1.4945577383008839</c:v>
                </c:pt>
                <c:pt idx="459">
                  <c:v>1.53582699407913</c:v>
                </c:pt>
                <c:pt idx="460">
                  <c:v>1.468843529902514</c:v>
                </c:pt>
                <c:pt idx="461">
                  <c:v>1.8482302674057249</c:v>
                </c:pt>
                <c:pt idx="462">
                  <c:v>2.122595319311245</c:v>
                </c:pt>
                <c:pt idx="463">
                  <c:v>1.3267436304244311</c:v>
                </c:pt>
                <c:pt idx="464">
                  <c:v>1.450884090546978</c:v>
                </c:pt>
                <c:pt idx="465">
                  <c:v>1.9522151405153489</c:v>
                </c:pt>
                <c:pt idx="466">
                  <c:v>1.3952077628808011</c:v>
                </c:pt>
                <c:pt idx="467">
                  <c:v>1.786140234191222</c:v>
                </c:pt>
                <c:pt idx="468">
                  <c:v>1.9783235492777751</c:v>
                </c:pt>
                <c:pt idx="469">
                  <c:v>2.2978294053473429</c:v>
                </c:pt>
                <c:pt idx="470">
                  <c:v>2.5187670881373521</c:v>
                </c:pt>
                <c:pt idx="471">
                  <c:v>2.8753283368614859</c:v>
                </c:pt>
                <c:pt idx="472">
                  <c:v>3.1041711323043022</c:v>
                </c:pt>
                <c:pt idx="473">
                  <c:v>2.7321755118056359</c:v>
                </c:pt>
                <c:pt idx="474">
                  <c:v>3.7185389278498771</c:v>
                </c:pt>
                <c:pt idx="475">
                  <c:v>3.6084909290741649</c:v>
                </c:pt>
                <c:pt idx="476">
                  <c:v>3.8788881519206342</c:v>
                </c:pt>
                <c:pt idx="477">
                  <c:v>4.0275364586639446</c:v>
                </c:pt>
                <c:pt idx="478">
                  <c:v>4.0563402897095244</c:v>
                </c:pt>
                <c:pt idx="479">
                  <c:v>3.9924035010710099</c:v>
                </c:pt>
                <c:pt idx="480">
                  <c:v>4.6950637549577294</c:v>
                </c:pt>
                <c:pt idx="481">
                  <c:v>4.8853682781608816</c:v>
                </c:pt>
                <c:pt idx="482">
                  <c:v>4.9559871174830761</c:v>
                </c:pt>
                <c:pt idx="483">
                  <c:v>4.5737228234323197</c:v>
                </c:pt>
                <c:pt idx="484">
                  <c:v>4.3351366610061604</c:v>
                </c:pt>
                <c:pt idx="485">
                  <c:v>4.6006456396631714</c:v>
                </c:pt>
                <c:pt idx="486">
                  <c:v>4.2911055849893529</c:v>
                </c:pt>
                <c:pt idx="487">
                  <c:v>4.4252901655950581</c:v>
                </c:pt>
                <c:pt idx="488">
                  <c:v>3.996531992773086</c:v>
                </c:pt>
                <c:pt idx="489">
                  <c:v>4.3684374588116128</c:v>
                </c:pt>
                <c:pt idx="490">
                  <c:v>3.8102231075697399</c:v>
                </c:pt>
                <c:pt idx="491">
                  <c:v>4.1474723589527827</c:v>
                </c:pt>
                <c:pt idx="492">
                  <c:v>4.4076626410033413</c:v>
                </c:pt>
                <c:pt idx="493">
                  <c:v>3.6624415707403699</c:v>
                </c:pt>
                <c:pt idx="494">
                  <c:v>3.8739608440423008</c:v>
                </c:pt>
                <c:pt idx="495">
                  <c:v>3.5260903537106292</c:v>
                </c:pt>
                <c:pt idx="496">
                  <c:v>2.9313306973527768</c:v>
                </c:pt>
                <c:pt idx="497">
                  <c:v>2.8157949661123349</c:v>
                </c:pt>
                <c:pt idx="498">
                  <c:v>2.4419034964231372</c:v>
                </c:pt>
                <c:pt idx="499">
                  <c:v>1.0526010556923779</c:v>
                </c:pt>
                <c:pt idx="500">
                  <c:v>0.14006980684074219</c:v>
                </c:pt>
                <c:pt idx="501">
                  <c:v>1.2392454116366169</c:v>
                </c:pt>
                <c:pt idx="502">
                  <c:v>1.3246372130938791</c:v>
                </c:pt>
                <c:pt idx="503">
                  <c:v>2.7171787956927602</c:v>
                </c:pt>
                <c:pt idx="504">
                  <c:v>2.6631345202663819</c:v>
                </c:pt>
                <c:pt idx="505">
                  <c:v>3.6220860409347471</c:v>
                </c:pt>
                <c:pt idx="506">
                  <c:v>3.9302312405765041</c:v>
                </c:pt>
                <c:pt idx="507">
                  <c:v>4.7320154957834859</c:v>
                </c:pt>
                <c:pt idx="508">
                  <c:v>5.1204422740173356</c:v>
                </c:pt>
                <c:pt idx="509">
                  <c:v>5.0660529875132454</c:v>
                </c:pt>
                <c:pt idx="510">
                  <c:v>5.0976219840747206</c:v>
                </c:pt>
                <c:pt idx="511">
                  <c:v>4.664533019101782</c:v>
                </c:pt>
                <c:pt idx="512">
                  <c:v>3.388650166256042</c:v>
                </c:pt>
                <c:pt idx="513">
                  <c:v>3.1687504955279171</c:v>
                </c:pt>
                <c:pt idx="514">
                  <c:v>4.0100224336561041</c:v>
                </c:pt>
                <c:pt idx="515">
                  <c:v>3.9514610113397168</c:v>
                </c:pt>
                <c:pt idx="516">
                  <c:v>3.4955930205353241</c:v>
                </c:pt>
                <c:pt idx="517">
                  <c:v>3.138560988211196</c:v>
                </c:pt>
                <c:pt idx="518">
                  <c:v>3.9095532893402951</c:v>
                </c:pt>
                <c:pt idx="519">
                  <c:v>2.7442380032434239</c:v>
                </c:pt>
                <c:pt idx="520">
                  <c:v>3.2344202281985019</c:v>
                </c:pt>
                <c:pt idx="521">
                  <c:v>2.363010342220889</c:v>
                </c:pt>
                <c:pt idx="522">
                  <c:v>2.5907099921523131</c:v>
                </c:pt>
                <c:pt idx="523">
                  <c:v>2.4445161586539541</c:v>
                </c:pt>
                <c:pt idx="524">
                  <c:v>2.163165470621522</c:v>
                </c:pt>
                <c:pt idx="525">
                  <c:v>1.7672993256326781</c:v>
                </c:pt>
                <c:pt idx="526">
                  <c:v>1.230198680756359</c:v>
                </c:pt>
                <c:pt idx="527">
                  <c:v>1.0491478887312271</c:v>
                </c:pt>
                <c:pt idx="528">
                  <c:v>0.50768832050374613</c:v>
                </c:pt>
                <c:pt idx="529">
                  <c:v>0.57214365736419381</c:v>
                </c:pt>
                <c:pt idx="530">
                  <c:v>1.2099650325027369</c:v>
                </c:pt>
                <c:pt idx="531">
                  <c:v>2.8811600419373921E-2</c:v>
                </c:pt>
                <c:pt idx="532">
                  <c:v>-0.58175647482022441</c:v>
                </c:pt>
                <c:pt idx="533">
                  <c:v>-0.59292759178583765</c:v>
                </c:pt>
                <c:pt idx="534">
                  <c:v>-0.99198381071906283</c:v>
                </c:pt>
                <c:pt idx="535">
                  <c:v>-0.31735949982578399</c:v>
                </c:pt>
                <c:pt idx="536">
                  <c:v>-1.028547194793092</c:v>
                </c:pt>
                <c:pt idx="537">
                  <c:v>-1.1770490101535389</c:v>
                </c:pt>
                <c:pt idx="538">
                  <c:v>-2.2138347999054422</c:v>
                </c:pt>
                <c:pt idx="539">
                  <c:v>-2.1937870887285982</c:v>
                </c:pt>
                <c:pt idx="540">
                  <c:v>-3.0949005227150792</c:v>
                </c:pt>
                <c:pt idx="541">
                  <c:v>-2.9298480118445411</c:v>
                </c:pt>
                <c:pt idx="542">
                  <c:v>-2.7584123639201441</c:v>
                </c:pt>
                <c:pt idx="543">
                  <c:v>-2.9987954822704519</c:v>
                </c:pt>
                <c:pt idx="544">
                  <c:v>-2.7131769195312501</c:v>
                </c:pt>
                <c:pt idx="545">
                  <c:v>-3.3194611241471961</c:v>
                </c:pt>
                <c:pt idx="546">
                  <c:v>-2.4984995514086141</c:v>
                </c:pt>
                <c:pt idx="547">
                  <c:v>-2.6076943162056239</c:v>
                </c:pt>
                <c:pt idx="548">
                  <c:v>-2.1926683062956438</c:v>
                </c:pt>
                <c:pt idx="549">
                  <c:v>-2.2487381493891689</c:v>
                </c:pt>
                <c:pt idx="550">
                  <c:v>-2.8857824653886581</c:v>
                </c:pt>
                <c:pt idx="551">
                  <c:v>-2.7316811722923688</c:v>
                </c:pt>
                <c:pt idx="552">
                  <c:v>-1.898187998606176</c:v>
                </c:pt>
                <c:pt idx="553">
                  <c:v>-2.007475743486125</c:v>
                </c:pt>
                <c:pt idx="554">
                  <c:v>-1.660319684533178</c:v>
                </c:pt>
                <c:pt idx="555">
                  <c:v>-1.871345897082207</c:v>
                </c:pt>
                <c:pt idx="556">
                  <c:v>-1.1534987926721669</c:v>
                </c:pt>
                <c:pt idx="557">
                  <c:v>-1.464063521439229</c:v>
                </c:pt>
                <c:pt idx="558">
                  <c:v>-1.272484051859323</c:v>
                </c:pt>
                <c:pt idx="559">
                  <c:v>-1.7005213857017201</c:v>
                </c:pt>
                <c:pt idx="560">
                  <c:v>-0.73272265792427049</c:v>
                </c:pt>
                <c:pt idx="561">
                  <c:v>0.1657849536325102</c:v>
                </c:pt>
                <c:pt idx="562">
                  <c:v>0.52591405932638224</c:v>
                </c:pt>
                <c:pt idx="563">
                  <c:v>4.8042772738938311E-2</c:v>
                </c:pt>
                <c:pt idx="564">
                  <c:v>-1.9174348399062069E-2</c:v>
                </c:pt>
                <c:pt idx="565">
                  <c:v>6.166458344621617E-2</c:v>
                </c:pt>
                <c:pt idx="566">
                  <c:v>1.0273500396981059</c:v>
                </c:pt>
                <c:pt idx="567">
                  <c:v>1.8576217257289329</c:v>
                </c:pt>
                <c:pt idx="568">
                  <c:v>2.1064474824629542</c:v>
                </c:pt>
                <c:pt idx="569">
                  <c:v>2.2444420872881778</c:v>
                </c:pt>
                <c:pt idx="570">
                  <c:v>3.2625635483697408</c:v>
                </c:pt>
                <c:pt idx="571">
                  <c:v>3.184215401614352</c:v>
                </c:pt>
                <c:pt idx="572">
                  <c:v>3.480833483021144</c:v>
                </c:pt>
                <c:pt idx="573">
                  <c:v>3.6618606924522652</c:v>
                </c:pt>
                <c:pt idx="574">
                  <c:v>4.2196928319184508</c:v>
                </c:pt>
                <c:pt idx="575">
                  <c:v>4.1713252908750889</c:v>
                </c:pt>
                <c:pt idx="576">
                  <c:v>4.49577092793497</c:v>
                </c:pt>
                <c:pt idx="577">
                  <c:v>4.701672253023915</c:v>
                </c:pt>
                <c:pt idx="578">
                  <c:v>5.2797619918507914</c:v>
                </c:pt>
                <c:pt idx="579">
                  <c:v>5.2622741965370494</c:v>
                </c:pt>
                <c:pt idx="580">
                  <c:v>5.6184419713336808</c:v>
                </c:pt>
                <c:pt idx="581">
                  <c:v>5.8866149877272846</c:v>
                </c:pt>
                <c:pt idx="582">
                  <c:v>6.0232190865370967</c:v>
                </c:pt>
                <c:pt idx="583">
                  <c:v>6.0660147913535667</c:v>
                </c:pt>
                <c:pt idx="584">
                  <c:v>6.4473582050404872</c:v>
                </c:pt>
                <c:pt idx="585">
                  <c:v>5.8134463375207304</c:v>
                </c:pt>
                <c:pt idx="586">
                  <c:v>4.6198773368294894</c:v>
                </c:pt>
                <c:pt idx="587">
                  <c:v>4.8084307067589256</c:v>
                </c:pt>
                <c:pt idx="588">
                  <c:v>5.3703707427509499</c:v>
                </c:pt>
                <c:pt idx="589">
                  <c:v>6.1674004336583153</c:v>
                </c:pt>
                <c:pt idx="590">
                  <c:v>5.6238614268534519</c:v>
                </c:pt>
                <c:pt idx="591">
                  <c:v>4.9628880248961167</c:v>
                </c:pt>
                <c:pt idx="592">
                  <c:v>5.2775267112512552</c:v>
                </c:pt>
                <c:pt idx="593">
                  <c:v>5.542140447853285</c:v>
                </c:pt>
                <c:pt idx="594">
                  <c:v>6.182144223703304</c:v>
                </c:pt>
                <c:pt idx="595">
                  <c:v>6.927251123615207</c:v>
                </c:pt>
                <c:pt idx="596">
                  <c:v>7.0378114946583423</c:v>
                </c:pt>
                <c:pt idx="597">
                  <c:v>7.0930417266521459</c:v>
                </c:pt>
                <c:pt idx="598">
                  <c:v>5.7543072477886597</c:v>
                </c:pt>
                <c:pt idx="599">
                  <c:v>5.3788252326337727</c:v>
                </c:pt>
                <c:pt idx="600">
                  <c:v>5.9695876684192939</c:v>
                </c:pt>
                <c:pt idx="601">
                  <c:v>7.520915629950693</c:v>
                </c:pt>
                <c:pt idx="602">
                  <c:v>7.1400578090429718</c:v>
                </c:pt>
                <c:pt idx="603">
                  <c:v>5.8296403167858557</c:v>
                </c:pt>
                <c:pt idx="604">
                  <c:v>4.9997502052335676</c:v>
                </c:pt>
                <c:pt idx="605">
                  <c:v>6.1689567257306948</c:v>
                </c:pt>
                <c:pt idx="606">
                  <c:v>6.4271625965969008</c:v>
                </c:pt>
                <c:pt idx="607">
                  <c:v>7.6841603961490392</c:v>
                </c:pt>
                <c:pt idx="608">
                  <c:v>7.5495296679005577</c:v>
                </c:pt>
                <c:pt idx="609">
                  <c:v>7.4470252536198416</c:v>
                </c:pt>
                <c:pt idx="610">
                  <c:v>7.3307390716124976</c:v>
                </c:pt>
                <c:pt idx="611">
                  <c:v>5.4430541058471533</c:v>
                </c:pt>
                <c:pt idx="612">
                  <c:v>5.5585003965131534</c:v>
                </c:pt>
                <c:pt idx="613">
                  <c:v>5.2538672064266478</c:v>
                </c:pt>
                <c:pt idx="614">
                  <c:v>6.0555565473978561</c:v>
                </c:pt>
                <c:pt idx="615">
                  <c:v>5.9565041325441541</c:v>
                </c:pt>
                <c:pt idx="616">
                  <c:v>5.4335200488615669</c:v>
                </c:pt>
                <c:pt idx="617">
                  <c:v>6.0298569868751306</c:v>
                </c:pt>
                <c:pt idx="618">
                  <c:v>5.2710630880455653</c:v>
                </c:pt>
                <c:pt idx="619">
                  <c:v>5.0845568573616902</c:v>
                </c:pt>
                <c:pt idx="620">
                  <c:v>4.5113468446744784</c:v>
                </c:pt>
                <c:pt idx="621">
                  <c:v>4.3017456382531796</c:v>
                </c:pt>
                <c:pt idx="622">
                  <c:v>3.7225534558366751</c:v>
                </c:pt>
                <c:pt idx="623">
                  <c:v>3.5027745815018529</c:v>
                </c:pt>
                <c:pt idx="624">
                  <c:v>3.394703182389804</c:v>
                </c:pt>
                <c:pt idx="625">
                  <c:v>3.4194675213601609</c:v>
                </c:pt>
                <c:pt idx="626">
                  <c:v>3.5606341277005531</c:v>
                </c:pt>
                <c:pt idx="627">
                  <c:v>3.8197728165538649</c:v>
                </c:pt>
                <c:pt idx="628">
                  <c:v>2.7193135346462611</c:v>
                </c:pt>
                <c:pt idx="629">
                  <c:v>2.706440408929637</c:v>
                </c:pt>
                <c:pt idx="630">
                  <c:v>3.0469250816629478</c:v>
                </c:pt>
                <c:pt idx="631">
                  <c:v>2.5476077634878611</c:v>
                </c:pt>
                <c:pt idx="632">
                  <c:v>1.88915214659238</c:v>
                </c:pt>
                <c:pt idx="633">
                  <c:v>1.828573554553373</c:v>
                </c:pt>
                <c:pt idx="634">
                  <c:v>0.40277143400663817</c:v>
                </c:pt>
                <c:pt idx="635">
                  <c:v>0.53762836117707025</c:v>
                </c:pt>
                <c:pt idx="636">
                  <c:v>-0.72513660787024037</c:v>
                </c:pt>
                <c:pt idx="637">
                  <c:v>6.1932111423544711E-2</c:v>
                </c:pt>
                <c:pt idx="638">
                  <c:v>-1.494802567470529</c:v>
                </c:pt>
                <c:pt idx="639">
                  <c:v>-1.5319574689704889</c:v>
                </c:pt>
                <c:pt idx="640">
                  <c:v>-1.9638761061876979</c:v>
                </c:pt>
                <c:pt idx="641">
                  <c:v>-1.8452171938753139</c:v>
                </c:pt>
                <c:pt idx="642">
                  <c:v>-1.182137197507231</c:v>
                </c:pt>
                <c:pt idx="643">
                  <c:v>-1.4570418069109929</c:v>
                </c:pt>
                <c:pt idx="644">
                  <c:v>-2.609240012485941</c:v>
                </c:pt>
                <c:pt idx="645">
                  <c:v>-2.8237712677611739</c:v>
                </c:pt>
                <c:pt idx="646">
                  <c:v>-1.966923641930407</c:v>
                </c:pt>
                <c:pt idx="647">
                  <c:v>-2.5867495873280149</c:v>
                </c:pt>
                <c:pt idx="648">
                  <c:v>-2.7020178068309799</c:v>
                </c:pt>
                <c:pt idx="649">
                  <c:v>-2.778731700471567</c:v>
                </c:pt>
                <c:pt idx="650">
                  <c:v>-3.16720067042074</c:v>
                </c:pt>
                <c:pt idx="651">
                  <c:v>-2.4755887197279951</c:v>
                </c:pt>
                <c:pt idx="652">
                  <c:v>-3.8403146708052129</c:v>
                </c:pt>
                <c:pt idx="653">
                  <c:v>-2.2411734984968348</c:v>
                </c:pt>
                <c:pt idx="654">
                  <c:v>-2.682019736417899</c:v>
                </c:pt>
                <c:pt idx="655">
                  <c:v>-2.3779697436373368</c:v>
                </c:pt>
                <c:pt idx="656">
                  <c:v>-4.1074263613400177</c:v>
                </c:pt>
                <c:pt idx="657">
                  <c:v>-5.3163525718190101</c:v>
                </c:pt>
                <c:pt idx="658">
                  <c:v>-5.6360288392337026</c:v>
                </c:pt>
                <c:pt idx="659">
                  <c:v>-5.0265683794532663</c:v>
                </c:pt>
                <c:pt idx="660">
                  <c:v>-5.9449429204993862</c:v>
                </c:pt>
                <c:pt idx="661">
                  <c:v>-4.453931508507452</c:v>
                </c:pt>
                <c:pt idx="662">
                  <c:v>-4.5729368569751188</c:v>
                </c:pt>
                <c:pt idx="663">
                  <c:v>-4.3023431382215591</c:v>
                </c:pt>
                <c:pt idx="664">
                  <c:v>-3.616076266331262</c:v>
                </c:pt>
                <c:pt idx="665">
                  <c:v>-3.4957515880873591</c:v>
                </c:pt>
                <c:pt idx="666">
                  <c:v>-2.9810749816504649</c:v>
                </c:pt>
                <c:pt idx="667">
                  <c:v>-2.517480919469691</c:v>
                </c:pt>
                <c:pt idx="668">
                  <c:v>-2.701418035604235</c:v>
                </c:pt>
                <c:pt idx="669">
                  <c:v>-1.5158289017226141</c:v>
                </c:pt>
                <c:pt idx="670">
                  <c:v>-1.419261902328969</c:v>
                </c:pt>
                <c:pt idx="671">
                  <c:v>-1.434205584598232</c:v>
                </c:pt>
                <c:pt idx="672">
                  <c:v>-1.0752394129663261</c:v>
                </c:pt>
                <c:pt idx="673">
                  <c:v>-0.82287295830492724</c:v>
                </c:pt>
                <c:pt idx="674">
                  <c:v>-0.69383344064767982</c:v>
                </c:pt>
                <c:pt idx="675">
                  <c:v>-0.67717862942534168</c:v>
                </c:pt>
                <c:pt idx="676">
                  <c:v>-0.28988215501043157</c:v>
                </c:pt>
                <c:pt idx="677">
                  <c:v>2.915339689408682</c:v>
                </c:pt>
                <c:pt idx="678">
                  <c:v>2.095424042570301</c:v>
                </c:pt>
                <c:pt idx="679">
                  <c:v>2.63686450257272</c:v>
                </c:pt>
                <c:pt idx="680">
                  <c:v>4.4362736160979068</c:v>
                </c:pt>
                <c:pt idx="681">
                  <c:v>1.3248259951679839</c:v>
                </c:pt>
                <c:pt idx="682">
                  <c:v>1.527103077252207</c:v>
                </c:pt>
                <c:pt idx="683">
                  <c:v>2.5897491802561921</c:v>
                </c:pt>
                <c:pt idx="684">
                  <c:v>3.057284815136271</c:v>
                </c:pt>
                <c:pt idx="685">
                  <c:v>2.000917665995928</c:v>
                </c:pt>
                <c:pt idx="686">
                  <c:v>1.338445067830605</c:v>
                </c:pt>
                <c:pt idx="687">
                  <c:v>0.5549973123798253</c:v>
                </c:pt>
                <c:pt idx="688">
                  <c:v>0.65740192639736961</c:v>
                </c:pt>
                <c:pt idx="689">
                  <c:v>-0.31993200446434861</c:v>
                </c:pt>
                <c:pt idx="690">
                  <c:v>0.1509395356594041</c:v>
                </c:pt>
                <c:pt idx="691">
                  <c:v>0.1212245294834844</c:v>
                </c:pt>
                <c:pt idx="692">
                  <c:v>-0.52759135934854839</c:v>
                </c:pt>
                <c:pt idx="693">
                  <c:v>-1.2229459682386901</c:v>
                </c:pt>
                <c:pt idx="694">
                  <c:v>-1.491462282066806</c:v>
                </c:pt>
                <c:pt idx="695">
                  <c:v>-1.9909798526623921</c:v>
                </c:pt>
                <c:pt idx="696">
                  <c:v>-2.2898061723942078</c:v>
                </c:pt>
                <c:pt idx="697">
                  <c:v>-2.1279472311030929</c:v>
                </c:pt>
                <c:pt idx="698">
                  <c:v>-2.0599941400833899</c:v>
                </c:pt>
                <c:pt idx="699">
                  <c:v>-2.9060030007835</c:v>
                </c:pt>
                <c:pt idx="700">
                  <c:v>-3.34620800327653</c:v>
                </c:pt>
                <c:pt idx="701">
                  <c:v>-3.2107450104698501</c:v>
                </c:pt>
                <c:pt idx="702">
                  <c:v>-3.164506564755897</c:v>
                </c:pt>
                <c:pt idx="703">
                  <c:v>-3.040913991167244</c:v>
                </c:pt>
                <c:pt idx="704">
                  <c:v>-1.891055887402985</c:v>
                </c:pt>
                <c:pt idx="705">
                  <c:v>-2.188820336039655</c:v>
                </c:pt>
                <c:pt idx="706">
                  <c:v>-2.4436264664442722</c:v>
                </c:pt>
                <c:pt idx="707">
                  <c:v>-2.484844010395832</c:v>
                </c:pt>
                <c:pt idx="708">
                  <c:v>-2.3812609981118129</c:v>
                </c:pt>
                <c:pt idx="709">
                  <c:v>-1.795291741038298</c:v>
                </c:pt>
                <c:pt idx="710">
                  <c:v>-1.602046097065013</c:v>
                </c:pt>
                <c:pt idx="711">
                  <c:v>-1.1480765559900159</c:v>
                </c:pt>
                <c:pt idx="712">
                  <c:v>-1.5609964651611821</c:v>
                </c:pt>
                <c:pt idx="713">
                  <c:v>-1.386022969306254</c:v>
                </c:pt>
                <c:pt idx="714">
                  <c:v>-1.1453948334706039</c:v>
                </c:pt>
                <c:pt idx="715">
                  <c:v>-1.298214553874772</c:v>
                </c:pt>
                <c:pt idx="716">
                  <c:v>-1.3464545844073541</c:v>
                </c:pt>
                <c:pt idx="717">
                  <c:v>-2.287612072911088</c:v>
                </c:pt>
                <c:pt idx="718">
                  <c:v>-2.1629952285802858</c:v>
                </c:pt>
                <c:pt idx="719">
                  <c:v>-1.9110218212563841</c:v>
                </c:pt>
                <c:pt idx="720">
                  <c:v>-2.5464066457560648</c:v>
                </c:pt>
                <c:pt idx="721">
                  <c:v>-2.0672127188336451</c:v>
                </c:pt>
                <c:pt idx="722">
                  <c:v>-2.4660409792409439</c:v>
                </c:pt>
                <c:pt idx="723">
                  <c:v>-3.243695980807189</c:v>
                </c:pt>
                <c:pt idx="724">
                  <c:v>-3.4082856141985189</c:v>
                </c:pt>
                <c:pt idx="725">
                  <c:v>-3.4596560412431638</c:v>
                </c:pt>
                <c:pt idx="726">
                  <c:v>-3.392934686381921</c:v>
                </c:pt>
                <c:pt idx="727">
                  <c:v>-4.160540686081788</c:v>
                </c:pt>
                <c:pt idx="728">
                  <c:v>-4.0893702365036404</c:v>
                </c:pt>
                <c:pt idx="729">
                  <c:v>-4.4480813799579551</c:v>
                </c:pt>
                <c:pt idx="730">
                  <c:v>-4.3427308046275073</c:v>
                </c:pt>
                <c:pt idx="731">
                  <c:v>-5.1612112832389698</c:v>
                </c:pt>
                <c:pt idx="732">
                  <c:v>-4.9022087413656124</c:v>
                </c:pt>
                <c:pt idx="733">
                  <c:v>-5.0275125859172078</c:v>
                </c:pt>
                <c:pt idx="734">
                  <c:v>-4.5573535916480674</c:v>
                </c:pt>
                <c:pt idx="735">
                  <c:v>-4.9761365256579637</c:v>
                </c:pt>
                <c:pt idx="736">
                  <c:v>-5.2838428578316297</c:v>
                </c:pt>
                <c:pt idx="737">
                  <c:v>-5.4987415639968589</c:v>
                </c:pt>
                <c:pt idx="738">
                  <c:v>-5.6511671246273636</c:v>
                </c:pt>
                <c:pt idx="739">
                  <c:v>-5.7473664442264578</c:v>
                </c:pt>
                <c:pt idx="740">
                  <c:v>-4.7515691709983514</c:v>
                </c:pt>
                <c:pt idx="741">
                  <c:v>-4.1688880570102071</c:v>
                </c:pt>
                <c:pt idx="742">
                  <c:v>-4.0317297611560434</c:v>
                </c:pt>
                <c:pt idx="743">
                  <c:v>-4.3695512889303254</c:v>
                </c:pt>
                <c:pt idx="744">
                  <c:v>-4.8826778313731438</c:v>
                </c:pt>
                <c:pt idx="745">
                  <c:v>-5.5973598393458843</c:v>
                </c:pt>
                <c:pt idx="746">
                  <c:v>-4.7861540777605143</c:v>
                </c:pt>
                <c:pt idx="747">
                  <c:v>-3.9684787005862461</c:v>
                </c:pt>
                <c:pt idx="748">
                  <c:v>-3.554167519037208</c:v>
                </c:pt>
                <c:pt idx="749">
                  <c:v>-4.1286985876737106</c:v>
                </c:pt>
                <c:pt idx="750">
                  <c:v>-3.2185674758286211</c:v>
                </c:pt>
                <c:pt idx="751">
                  <c:v>-3.2896260168655398</c:v>
                </c:pt>
                <c:pt idx="752">
                  <c:v>-3.4321958249765738</c:v>
                </c:pt>
                <c:pt idx="753">
                  <c:v>-2.5560395465729751</c:v>
                </c:pt>
                <c:pt idx="754">
                  <c:v>-2.20114601537334</c:v>
                </c:pt>
                <c:pt idx="755">
                  <c:v>-2.9411613675471102</c:v>
                </c:pt>
                <c:pt idx="756">
                  <c:v>-1.6734541674884009</c:v>
                </c:pt>
                <c:pt idx="757">
                  <c:v>-1.4078030274843201</c:v>
                </c:pt>
                <c:pt idx="758">
                  <c:v>-1.197505263599268</c:v>
                </c:pt>
                <c:pt idx="759">
                  <c:v>-1.057667960138986</c:v>
                </c:pt>
                <c:pt idx="760">
                  <c:v>-0.9832441595569037</c:v>
                </c:pt>
                <c:pt idx="761">
                  <c:v>8.6375780989556006E-3</c:v>
                </c:pt>
                <c:pt idx="762">
                  <c:v>-0.51351840666741566</c:v>
                </c:pt>
                <c:pt idx="763">
                  <c:v>-1.2966713116355779E-3</c:v>
                </c:pt>
                <c:pt idx="764">
                  <c:v>0.71958072947812468</c:v>
                </c:pt>
                <c:pt idx="765">
                  <c:v>0.3966659829465442</c:v>
                </c:pt>
                <c:pt idx="766">
                  <c:v>0.99032579601644954</c:v>
                </c:pt>
                <c:pt idx="767">
                  <c:v>0.93684720547199163</c:v>
                </c:pt>
                <c:pt idx="768">
                  <c:v>1.778488866498122</c:v>
                </c:pt>
                <c:pt idx="769">
                  <c:v>2.5424186460316212</c:v>
                </c:pt>
                <c:pt idx="770">
                  <c:v>2.6956187808840468</c:v>
                </c:pt>
                <c:pt idx="771">
                  <c:v>3.2295504538864179</c:v>
                </c:pt>
                <c:pt idx="772">
                  <c:v>4.141029433336783</c:v>
                </c:pt>
                <c:pt idx="773">
                  <c:v>3.9575092794037938</c:v>
                </c:pt>
                <c:pt idx="774">
                  <c:v>4.1440442561628146</c:v>
                </c:pt>
                <c:pt idx="775">
                  <c:v>4.709245489622063</c:v>
                </c:pt>
                <c:pt idx="776">
                  <c:v>4.664856764409592</c:v>
                </c:pt>
                <c:pt idx="777">
                  <c:v>4.9939979816619058</c:v>
                </c:pt>
                <c:pt idx="778">
                  <c:v>6.1765834770698262</c:v>
                </c:pt>
                <c:pt idx="779">
                  <c:v>6.2735760529225786</c:v>
                </c:pt>
                <c:pt idx="780">
                  <c:v>6.2573840020036613</c:v>
                </c:pt>
                <c:pt idx="781">
                  <c:v>6.6103642392643556</c:v>
                </c:pt>
                <c:pt idx="782">
                  <c:v>7.3608775839595921</c:v>
                </c:pt>
                <c:pt idx="783">
                  <c:v>7.5084258446841972</c:v>
                </c:pt>
                <c:pt idx="784">
                  <c:v>7.5441680481631153</c:v>
                </c:pt>
                <c:pt idx="785">
                  <c:v>7.0092564394382322</c:v>
                </c:pt>
                <c:pt idx="786">
                  <c:v>7.3505484341948488</c:v>
                </c:pt>
                <c:pt idx="787">
                  <c:v>7.612930767442549</c:v>
                </c:pt>
                <c:pt idx="788">
                  <c:v>9.2553810910506229</c:v>
                </c:pt>
                <c:pt idx="789">
                  <c:v>9.8027924084663738</c:v>
                </c:pt>
                <c:pt idx="790">
                  <c:v>11.269396059983579</c:v>
                </c:pt>
                <c:pt idx="791">
                  <c:v>11.701490577851841</c:v>
                </c:pt>
                <c:pt idx="792">
                  <c:v>11.568357701062199</c:v>
                </c:pt>
                <c:pt idx="793">
                  <c:v>11.90401388585185</c:v>
                </c:pt>
                <c:pt idx="794">
                  <c:v>11.160366924887869</c:v>
                </c:pt>
                <c:pt idx="795">
                  <c:v>12.091148687345839</c:v>
                </c:pt>
                <c:pt idx="796">
                  <c:v>12.50769131854427</c:v>
                </c:pt>
                <c:pt idx="797">
                  <c:v>12.136530660244571</c:v>
                </c:pt>
                <c:pt idx="798">
                  <c:v>12.76393958717226</c:v>
                </c:pt>
                <c:pt idx="799">
                  <c:v>11.886133497734081</c:v>
                </c:pt>
                <c:pt idx="800">
                  <c:v>10.98623373048213</c:v>
                </c:pt>
                <c:pt idx="801">
                  <c:v>11.533573603609851</c:v>
                </c:pt>
                <c:pt idx="802">
                  <c:v>11.114817870656649</c:v>
                </c:pt>
                <c:pt idx="803">
                  <c:v>11.267745195321099</c:v>
                </c:pt>
                <c:pt idx="804">
                  <c:v>10.856679113451211</c:v>
                </c:pt>
                <c:pt idx="805">
                  <c:v>10.52898658888758</c:v>
                </c:pt>
                <c:pt idx="806">
                  <c:v>8.7716736415096364</c:v>
                </c:pt>
                <c:pt idx="807">
                  <c:v>7.3189907718320057</c:v>
                </c:pt>
                <c:pt idx="808">
                  <c:v>8.0975279880867106</c:v>
                </c:pt>
                <c:pt idx="809">
                  <c:v>8.9736039221470065</c:v>
                </c:pt>
                <c:pt idx="810">
                  <c:v>8.8452770397745581</c:v>
                </c:pt>
                <c:pt idx="811">
                  <c:v>8.3211987434366677</c:v>
                </c:pt>
                <c:pt idx="812">
                  <c:v>8.3880876622615119</c:v>
                </c:pt>
                <c:pt idx="813">
                  <c:v>8.0295147578717092</c:v>
                </c:pt>
                <c:pt idx="814">
                  <c:v>7.2330180367448804</c:v>
                </c:pt>
                <c:pt idx="815">
                  <c:v>7.0508814844392296</c:v>
                </c:pt>
                <c:pt idx="816">
                  <c:v>7.9167339264792824</c:v>
                </c:pt>
                <c:pt idx="817">
                  <c:v>6.9388186742811229</c:v>
                </c:pt>
                <c:pt idx="818">
                  <c:v>7.0558229445456391</c:v>
                </c:pt>
                <c:pt idx="819">
                  <c:v>6.2609039800466064</c:v>
                </c:pt>
                <c:pt idx="820">
                  <c:v>5.5827425284645074</c:v>
                </c:pt>
                <c:pt idx="821">
                  <c:v>5.0217991833360713</c:v>
                </c:pt>
                <c:pt idx="822">
                  <c:v>5.061554722819011</c:v>
                </c:pt>
                <c:pt idx="823">
                  <c:v>4.7221672654178519</c:v>
                </c:pt>
                <c:pt idx="824">
                  <c:v>4.4745985145701468</c:v>
                </c:pt>
                <c:pt idx="825">
                  <c:v>3.3990715016260822</c:v>
                </c:pt>
                <c:pt idx="826">
                  <c:v>3.4107949788384531</c:v>
                </c:pt>
                <c:pt idx="827">
                  <c:v>2.556880793729277</c:v>
                </c:pt>
                <c:pt idx="828">
                  <c:v>2.8162494189249121</c:v>
                </c:pt>
                <c:pt idx="829">
                  <c:v>2.6766111415969651</c:v>
                </c:pt>
                <c:pt idx="830">
                  <c:v>2.1698189898629892</c:v>
                </c:pt>
                <c:pt idx="831">
                  <c:v>1.7777485771611909</c:v>
                </c:pt>
                <c:pt idx="832">
                  <c:v>1.005207617107061</c:v>
                </c:pt>
                <c:pt idx="833">
                  <c:v>0.84676396586525016</c:v>
                </c:pt>
                <c:pt idx="834">
                  <c:v>0.74355739186640335</c:v>
                </c:pt>
                <c:pt idx="835">
                  <c:v>0.27878979140965038</c:v>
                </c:pt>
                <c:pt idx="836">
                  <c:v>-0.56991882612723543</c:v>
                </c:pt>
                <c:pt idx="837">
                  <c:v>0.13938120893602959</c:v>
                </c:pt>
                <c:pt idx="838">
                  <c:v>0.90933166020896294</c:v>
                </c:pt>
                <c:pt idx="839">
                  <c:v>0.81789947504348959</c:v>
                </c:pt>
                <c:pt idx="840">
                  <c:v>-0.20212533315283571</c:v>
                </c:pt>
                <c:pt idx="841">
                  <c:v>-1.104488169276777</c:v>
                </c:pt>
                <c:pt idx="842">
                  <c:v>-1.978687486450639</c:v>
                </c:pt>
                <c:pt idx="843">
                  <c:v>-1.842271038816421</c:v>
                </c:pt>
                <c:pt idx="844">
                  <c:v>-1.6027664143932581</c:v>
                </c:pt>
                <c:pt idx="845">
                  <c:v>-2.5648222802850569</c:v>
                </c:pt>
                <c:pt idx="846">
                  <c:v>-2.9819880465285991</c:v>
                </c:pt>
                <c:pt idx="847">
                  <c:v>-3.100475344199026</c:v>
                </c:pt>
                <c:pt idx="848">
                  <c:v>-3.2179948157442908</c:v>
                </c:pt>
                <c:pt idx="849">
                  <c:v>-3.7825032482799088</c:v>
                </c:pt>
                <c:pt idx="850">
                  <c:v>-4.1693400919499339</c:v>
                </c:pt>
                <c:pt idx="851">
                  <c:v>-4.7779418227333963</c:v>
                </c:pt>
                <c:pt idx="852">
                  <c:v>-4.8631339986973643</c:v>
                </c:pt>
                <c:pt idx="853">
                  <c:v>-5.4866077565253022</c:v>
                </c:pt>
                <c:pt idx="854">
                  <c:v>-5.1350954542025988</c:v>
                </c:pt>
                <c:pt idx="855">
                  <c:v>-6.2782097795606546</c:v>
                </c:pt>
                <c:pt idx="856">
                  <c:v>-6.4589493715091777</c:v>
                </c:pt>
                <c:pt idx="857">
                  <c:v>-5.6886520240334866</c:v>
                </c:pt>
                <c:pt idx="858">
                  <c:v>-6.4435733464598854</c:v>
                </c:pt>
                <c:pt idx="859">
                  <c:v>-6.2716948828839074</c:v>
                </c:pt>
                <c:pt idx="860">
                  <c:v>-5.169305409127503</c:v>
                </c:pt>
                <c:pt idx="861">
                  <c:v>-4.1449267149486806</c:v>
                </c:pt>
                <c:pt idx="862">
                  <c:v>-4.1618049355210189</c:v>
                </c:pt>
                <c:pt idx="863">
                  <c:v>-4.7701392287814457</c:v>
                </c:pt>
                <c:pt idx="864">
                  <c:v>-3.9476151540218178</c:v>
                </c:pt>
                <c:pt idx="865">
                  <c:v>-4.585894474036138</c:v>
                </c:pt>
                <c:pt idx="866">
                  <c:v>-4.4677352260080028</c:v>
                </c:pt>
                <c:pt idx="867">
                  <c:v>-3.9421085714140669</c:v>
                </c:pt>
                <c:pt idx="868">
                  <c:v>-3.5242000172947598</c:v>
                </c:pt>
                <c:pt idx="869">
                  <c:v>-3.1935123740193059</c:v>
                </c:pt>
                <c:pt idx="870">
                  <c:v>-2.5033221839415489</c:v>
                </c:pt>
                <c:pt idx="871">
                  <c:v>-1.9000998024586271</c:v>
                </c:pt>
                <c:pt idx="872">
                  <c:v>-2.4256335522561021</c:v>
                </c:pt>
                <c:pt idx="873">
                  <c:v>-2.0624533057958838</c:v>
                </c:pt>
                <c:pt idx="874">
                  <c:v>-1.811708653588056</c:v>
                </c:pt>
                <c:pt idx="875">
                  <c:v>-1.187780561908397</c:v>
                </c:pt>
                <c:pt idx="876">
                  <c:v>-1.1656397324155421</c:v>
                </c:pt>
                <c:pt idx="877">
                  <c:v>-0.2834119342753354</c:v>
                </c:pt>
                <c:pt idx="878">
                  <c:v>0.96388519945860196</c:v>
                </c:pt>
                <c:pt idx="879">
                  <c:v>-0.33410433482828239</c:v>
                </c:pt>
                <c:pt idx="880">
                  <c:v>-0.27142135082027607</c:v>
                </c:pt>
                <c:pt idx="881">
                  <c:v>2.1003809937216151</c:v>
                </c:pt>
                <c:pt idx="882">
                  <c:v>2.4187826651154301</c:v>
                </c:pt>
                <c:pt idx="883">
                  <c:v>0.18362346176321859</c:v>
                </c:pt>
                <c:pt idx="884">
                  <c:v>0.19110801807215691</c:v>
                </c:pt>
                <c:pt idx="885">
                  <c:v>0.76465903806084157</c:v>
                </c:pt>
                <c:pt idx="886">
                  <c:v>0.67659312385870862</c:v>
                </c:pt>
                <c:pt idx="887">
                  <c:v>-0.14389138580745001</c:v>
                </c:pt>
                <c:pt idx="888">
                  <c:v>-1.399843867393713</c:v>
                </c:pt>
                <c:pt idx="889">
                  <c:v>-1.775023320435196</c:v>
                </c:pt>
                <c:pt idx="890">
                  <c:v>-0.26826993192071308</c:v>
                </c:pt>
                <c:pt idx="891">
                  <c:v>-0.76571116679731688</c:v>
                </c:pt>
                <c:pt idx="892">
                  <c:v>0.13382952823285171</c:v>
                </c:pt>
                <c:pt idx="893">
                  <c:v>-3.037882290132643E-2</c:v>
                </c:pt>
                <c:pt idx="894">
                  <c:v>-1.2205302261858011</c:v>
                </c:pt>
                <c:pt idx="895">
                  <c:v>-0.4725922623091634</c:v>
                </c:pt>
                <c:pt idx="896">
                  <c:v>-1.0314717957820529</c:v>
                </c:pt>
                <c:pt idx="897">
                  <c:v>-1.5430867548444811</c:v>
                </c:pt>
                <c:pt idx="898">
                  <c:v>-1.9450555266913061</c:v>
                </c:pt>
                <c:pt idx="899">
                  <c:v>-0.81348545786669035</c:v>
                </c:pt>
                <c:pt idx="900">
                  <c:v>-0.41199006030196023</c:v>
                </c:pt>
                <c:pt idx="901">
                  <c:v>-1.5896889502436691</c:v>
                </c:pt>
                <c:pt idx="902">
                  <c:v>-1.233994925057772</c:v>
                </c:pt>
                <c:pt idx="903">
                  <c:v>-0.17093883404530169</c:v>
                </c:pt>
                <c:pt idx="904">
                  <c:v>-0.51670355590674433</c:v>
                </c:pt>
                <c:pt idx="905">
                  <c:v>-0.34414733494242</c:v>
                </c:pt>
                <c:pt idx="906">
                  <c:v>-0.19272590600188269</c:v>
                </c:pt>
                <c:pt idx="907">
                  <c:v>0.53730885663144079</c:v>
                </c:pt>
                <c:pt idx="908">
                  <c:v>0.28261816404338452</c:v>
                </c:pt>
                <c:pt idx="909">
                  <c:v>0.57322763079892525</c:v>
                </c:pt>
                <c:pt idx="910">
                  <c:v>0.4736053409249763</c:v>
                </c:pt>
                <c:pt idx="911">
                  <c:v>0.38230104904927492</c:v>
                </c:pt>
                <c:pt idx="912">
                  <c:v>0.39333976808804039</c:v>
                </c:pt>
                <c:pt idx="913">
                  <c:v>1.358078721578693E-2</c:v>
                </c:pt>
                <c:pt idx="914">
                  <c:v>0.16781469032223131</c:v>
                </c:pt>
                <c:pt idx="915">
                  <c:v>-0.21028227443048311</c:v>
                </c:pt>
                <c:pt idx="916">
                  <c:v>0.1130201148932883</c:v>
                </c:pt>
                <c:pt idx="917">
                  <c:v>-0.42936667441662729</c:v>
                </c:pt>
                <c:pt idx="918">
                  <c:v>-0.37680507838427962</c:v>
                </c:pt>
                <c:pt idx="919">
                  <c:v>-1.211849292954412</c:v>
                </c:pt>
                <c:pt idx="920">
                  <c:v>-0.96300790559766369</c:v>
                </c:pt>
                <c:pt idx="921">
                  <c:v>-1.578771454626519</c:v>
                </c:pt>
                <c:pt idx="922">
                  <c:v>-2.0922342506466118</c:v>
                </c:pt>
                <c:pt idx="923">
                  <c:v>-2.48147003680694</c:v>
                </c:pt>
                <c:pt idx="924">
                  <c:v>-2.9971849966496791</c:v>
                </c:pt>
                <c:pt idx="925">
                  <c:v>-3.1605414104010658</c:v>
                </c:pt>
                <c:pt idx="926">
                  <c:v>-3.4596761694274392</c:v>
                </c:pt>
                <c:pt idx="927">
                  <c:v>-3.3926971689091938</c:v>
                </c:pt>
                <c:pt idx="928">
                  <c:v>-3.4562289305031868</c:v>
                </c:pt>
                <c:pt idx="929">
                  <c:v>-4.8715350204028312</c:v>
                </c:pt>
                <c:pt idx="930">
                  <c:v>-4.4568475617477361</c:v>
                </c:pt>
                <c:pt idx="931">
                  <c:v>-4.4208372643928158</c:v>
                </c:pt>
                <c:pt idx="932">
                  <c:v>-4.7632223795126833</c:v>
                </c:pt>
                <c:pt idx="933">
                  <c:v>-5.0013828805914358</c:v>
                </c:pt>
                <c:pt idx="934">
                  <c:v>-5.1463636655165894</c:v>
                </c:pt>
                <c:pt idx="935">
                  <c:v>-5.1971140236008466</c:v>
                </c:pt>
                <c:pt idx="936">
                  <c:v>-5.4714104334052536</c:v>
                </c:pt>
                <c:pt idx="937">
                  <c:v>-6.2855474020432638</c:v>
                </c:pt>
                <c:pt idx="938">
                  <c:v>-6.5086201089715843</c:v>
                </c:pt>
                <c:pt idx="939">
                  <c:v>-7.6394338674255522</c:v>
                </c:pt>
                <c:pt idx="940">
                  <c:v>-7.7060063827485408</c:v>
                </c:pt>
                <c:pt idx="941">
                  <c:v>-8.6472425065570349</c:v>
                </c:pt>
                <c:pt idx="942">
                  <c:v>-8.1107332805103596</c:v>
                </c:pt>
                <c:pt idx="943">
                  <c:v>-8.4432601569815375</c:v>
                </c:pt>
                <c:pt idx="944">
                  <c:v>-8.7519724977074276</c:v>
                </c:pt>
                <c:pt idx="945">
                  <c:v>-8.0445674197241317</c:v>
                </c:pt>
                <c:pt idx="946">
                  <c:v>-7.9901957514086206</c:v>
                </c:pt>
                <c:pt idx="947">
                  <c:v>-7.9242834019535016</c:v>
                </c:pt>
                <c:pt idx="948">
                  <c:v>-6.6083139077606754</c:v>
                </c:pt>
                <c:pt idx="949">
                  <c:v>-6.6742933891182759</c:v>
                </c:pt>
                <c:pt idx="950">
                  <c:v>-7.3012440643571779</c:v>
                </c:pt>
                <c:pt idx="951">
                  <c:v>-6.9030285470995949</c:v>
                </c:pt>
                <c:pt idx="952">
                  <c:v>-6.5122653460852433</c:v>
                </c:pt>
                <c:pt idx="953">
                  <c:v>-6.438138153068337</c:v>
                </c:pt>
                <c:pt idx="954">
                  <c:v>-6.0361497107561064</c:v>
                </c:pt>
                <c:pt idx="955">
                  <c:v>-5.7148884315633239</c:v>
                </c:pt>
                <c:pt idx="956">
                  <c:v>-5.3657170768226186</c:v>
                </c:pt>
                <c:pt idx="957">
                  <c:v>-4.071735335941284</c:v>
                </c:pt>
                <c:pt idx="958">
                  <c:v>-3.3609557443248832</c:v>
                </c:pt>
                <c:pt idx="959">
                  <c:v>-2.665434252537878</c:v>
                </c:pt>
                <c:pt idx="960">
                  <c:v>-2.034555433582327</c:v>
                </c:pt>
                <c:pt idx="961">
                  <c:v>-1.454135069775162</c:v>
                </c:pt>
                <c:pt idx="962">
                  <c:v>2.5268187190988559E-2</c:v>
                </c:pt>
                <c:pt idx="963">
                  <c:v>-3.5889703260068018E-2</c:v>
                </c:pt>
                <c:pt idx="964">
                  <c:v>-0.65327765395359449</c:v>
                </c:pt>
                <c:pt idx="965">
                  <c:v>-0.38057178115428769</c:v>
                </c:pt>
                <c:pt idx="966">
                  <c:v>-0.19751402444745739</c:v>
                </c:pt>
                <c:pt idx="967">
                  <c:v>0.38847701880386859</c:v>
                </c:pt>
                <c:pt idx="968">
                  <c:v>0.84276341098886576</c:v>
                </c:pt>
                <c:pt idx="969">
                  <c:v>1.2187129057597299</c:v>
                </c:pt>
                <c:pt idx="970">
                  <c:v>1.490790947992465</c:v>
                </c:pt>
                <c:pt idx="971">
                  <c:v>2.1318261192195251</c:v>
                </c:pt>
                <c:pt idx="972">
                  <c:v>2.6870301613495831</c:v>
                </c:pt>
                <c:pt idx="973">
                  <c:v>2.6195584329625352</c:v>
                </c:pt>
                <c:pt idx="974">
                  <c:v>2.9474917892920729</c:v>
                </c:pt>
                <c:pt idx="975">
                  <c:v>3.1659038081535869</c:v>
                </c:pt>
                <c:pt idx="976">
                  <c:v>3.7287774899269688</c:v>
                </c:pt>
                <c:pt idx="977">
                  <c:v>3.6884019558801948</c:v>
                </c:pt>
                <c:pt idx="978">
                  <c:v>4.0230684754036616</c:v>
                </c:pt>
                <c:pt idx="979">
                  <c:v>4.7312095660578564</c:v>
                </c:pt>
                <c:pt idx="980">
                  <c:v>4.8428875744311597</c:v>
                </c:pt>
                <c:pt idx="981">
                  <c:v>5.3185661299229574</c:v>
                </c:pt>
                <c:pt idx="982">
                  <c:v>6.180433333825718</c:v>
                </c:pt>
                <c:pt idx="983">
                  <c:v>6.4214316120128254</c:v>
                </c:pt>
                <c:pt idx="984">
                  <c:v>7.0785851814187168</c:v>
                </c:pt>
                <c:pt idx="985">
                  <c:v>7.1118576947890233</c:v>
                </c:pt>
                <c:pt idx="986">
                  <c:v>7.5544287918194897</c:v>
                </c:pt>
                <c:pt idx="987">
                  <c:v>7.3789159775439259</c:v>
                </c:pt>
                <c:pt idx="988">
                  <c:v>8.1482792200946363</c:v>
                </c:pt>
                <c:pt idx="989">
                  <c:v>9.7825208674130835</c:v>
                </c:pt>
                <c:pt idx="990">
                  <c:v>9.8436365621188457</c:v>
                </c:pt>
                <c:pt idx="991">
                  <c:v>10.334586138794659</c:v>
                </c:pt>
                <c:pt idx="992">
                  <c:v>10.26452541095516</c:v>
                </c:pt>
                <c:pt idx="993">
                  <c:v>11.155553293237739</c:v>
                </c:pt>
                <c:pt idx="994">
                  <c:v>11.45739575105922</c:v>
                </c:pt>
                <c:pt idx="995">
                  <c:v>11.226626691657559</c:v>
                </c:pt>
                <c:pt idx="996">
                  <c:v>11.92718146791209</c:v>
                </c:pt>
                <c:pt idx="997">
                  <c:v>12.15138550679406</c:v>
                </c:pt>
                <c:pt idx="998">
                  <c:v>10.27193494823076</c:v>
                </c:pt>
                <c:pt idx="999">
                  <c:v>10.34913677678894</c:v>
                </c:pt>
                <c:pt idx="1000">
                  <c:v>11.48615243229418</c:v>
                </c:pt>
                <c:pt idx="1001">
                  <c:v>11.065027259910149</c:v>
                </c:pt>
                <c:pt idx="1002">
                  <c:v>12.18786812374114</c:v>
                </c:pt>
                <c:pt idx="1003">
                  <c:v>12.092854352206791</c:v>
                </c:pt>
                <c:pt idx="1004">
                  <c:v>11.969532520300209</c:v>
                </c:pt>
                <c:pt idx="1005">
                  <c:v>11.85144607613536</c:v>
                </c:pt>
                <c:pt idx="1006">
                  <c:v>11.981236829319069</c:v>
                </c:pt>
                <c:pt idx="1007">
                  <c:v>11.730946239728601</c:v>
                </c:pt>
                <c:pt idx="1008">
                  <c:v>11.939041367958669</c:v>
                </c:pt>
                <c:pt idx="1009">
                  <c:v>11.698419612146941</c:v>
                </c:pt>
                <c:pt idx="1010">
                  <c:v>10.82373760507906</c:v>
                </c:pt>
                <c:pt idx="1011">
                  <c:v>9.9962179245396214</c:v>
                </c:pt>
                <c:pt idx="1012">
                  <c:v>9.4576908360493803</c:v>
                </c:pt>
                <c:pt idx="1013">
                  <c:v>8.9952986767161605</c:v>
                </c:pt>
                <c:pt idx="1014">
                  <c:v>7.6454169251366011</c:v>
                </c:pt>
                <c:pt idx="1015">
                  <c:v>7.3432695347307799</c:v>
                </c:pt>
                <c:pt idx="1016">
                  <c:v>6.1649042967502794</c:v>
                </c:pt>
                <c:pt idx="1017">
                  <c:v>6.0727366965403746</c:v>
                </c:pt>
                <c:pt idx="1018">
                  <c:v>5.0667610474671676</c:v>
                </c:pt>
                <c:pt idx="1019">
                  <c:v>4.0864470145278906</c:v>
                </c:pt>
                <c:pt idx="1020">
                  <c:v>3.8085756682163212</c:v>
                </c:pt>
                <c:pt idx="1021">
                  <c:v>3.854980060831565</c:v>
                </c:pt>
                <c:pt idx="1022">
                  <c:v>3.533984141895957</c:v>
                </c:pt>
                <c:pt idx="1023">
                  <c:v>3.0793374144699608</c:v>
                </c:pt>
                <c:pt idx="1024">
                  <c:v>2.269416258123329</c:v>
                </c:pt>
                <c:pt idx="1025">
                  <c:v>2.0396419633981959</c:v>
                </c:pt>
                <c:pt idx="1026">
                  <c:v>1.440671637765689</c:v>
                </c:pt>
                <c:pt idx="1027">
                  <c:v>1.2077771870236229</c:v>
                </c:pt>
                <c:pt idx="1028">
                  <c:v>0.5914392844141787</c:v>
                </c:pt>
                <c:pt idx="1029">
                  <c:v>0.33259246158158362</c:v>
                </c:pt>
                <c:pt idx="1030">
                  <c:v>-0.28281938734997419</c:v>
                </c:pt>
                <c:pt idx="1031">
                  <c:v>0.1888101739656349</c:v>
                </c:pt>
                <c:pt idx="1032">
                  <c:v>-0.21519058594361701</c:v>
                </c:pt>
                <c:pt idx="1033">
                  <c:v>-0.51181229864917555</c:v>
                </c:pt>
                <c:pt idx="1034">
                  <c:v>-0.21098606144056481</c:v>
                </c:pt>
                <c:pt idx="1035">
                  <c:v>-1.2718112215392809</c:v>
                </c:pt>
                <c:pt idx="1036">
                  <c:v>-2.7178388377897851</c:v>
                </c:pt>
                <c:pt idx="1037">
                  <c:v>-2.6014320031779898</c:v>
                </c:pt>
                <c:pt idx="1038">
                  <c:v>-2.6561306609089002</c:v>
                </c:pt>
                <c:pt idx="1039">
                  <c:v>-2.12143801198259</c:v>
                </c:pt>
                <c:pt idx="1040">
                  <c:v>-2.7269515207317032</c:v>
                </c:pt>
                <c:pt idx="1041">
                  <c:v>-4.0546450422130249</c:v>
                </c:pt>
                <c:pt idx="1042">
                  <c:v>-4.982885922261886</c:v>
                </c:pt>
                <c:pt idx="1043">
                  <c:v>-5.3440699066812698</c:v>
                </c:pt>
                <c:pt idx="1044">
                  <c:v>-6.1806122926632554</c:v>
                </c:pt>
                <c:pt idx="1045">
                  <c:v>-6.4208650041449431</c:v>
                </c:pt>
                <c:pt idx="1046">
                  <c:v>-6.636551737302355</c:v>
                </c:pt>
                <c:pt idx="1047">
                  <c:v>-7.3357133407298676</c:v>
                </c:pt>
                <c:pt idx="1048">
                  <c:v>-7.5082060796367358</c:v>
                </c:pt>
                <c:pt idx="1049">
                  <c:v>-8.0777134222892784</c:v>
                </c:pt>
                <c:pt idx="1050">
                  <c:v>-8.685607566625265</c:v>
                </c:pt>
                <c:pt idx="1051">
                  <c:v>-8.7764275417043081</c:v>
                </c:pt>
                <c:pt idx="1052">
                  <c:v>-8.8454530909764486</c:v>
                </c:pt>
                <c:pt idx="1053">
                  <c:v>-9.4521417458183947</c:v>
                </c:pt>
                <c:pt idx="1054">
                  <c:v>-8.5572213299422941</c:v>
                </c:pt>
                <c:pt idx="1055">
                  <c:v>-8.1471364626286089</c:v>
                </c:pt>
                <c:pt idx="1056">
                  <c:v>-9.8150161581488078</c:v>
                </c:pt>
                <c:pt idx="1057">
                  <c:v>-9.0129479269332933</c:v>
                </c:pt>
                <c:pt idx="1058">
                  <c:v>-8.7479023278262673</c:v>
                </c:pt>
                <c:pt idx="1059">
                  <c:v>-8.9841980918471762</c:v>
                </c:pt>
                <c:pt idx="1060">
                  <c:v>-10.302682989310799</c:v>
                </c:pt>
                <c:pt idx="1061">
                  <c:v>-9.6941754474962067</c:v>
                </c:pt>
                <c:pt idx="1062">
                  <c:v>-8.643258858300598</c:v>
                </c:pt>
                <c:pt idx="1063">
                  <c:v>-9.1913217700266898</c:v>
                </c:pt>
                <c:pt idx="1064">
                  <c:v>-8.7660235488025791</c:v>
                </c:pt>
                <c:pt idx="1065">
                  <c:v>-8.2988280659936891</c:v>
                </c:pt>
                <c:pt idx="1066">
                  <c:v>-7.6043085206143672</c:v>
                </c:pt>
                <c:pt idx="1067">
                  <c:v>-6.5008548747774029</c:v>
                </c:pt>
                <c:pt idx="1068">
                  <c:v>-6.4756394923660849</c:v>
                </c:pt>
                <c:pt idx="1069">
                  <c:v>-6.5275984705614292</c:v>
                </c:pt>
                <c:pt idx="1070">
                  <c:v>-5.715896220890329</c:v>
                </c:pt>
                <c:pt idx="1071">
                  <c:v>-5.9740331932337654</c:v>
                </c:pt>
                <c:pt idx="1072">
                  <c:v>-5.8578703098073106</c:v>
                </c:pt>
                <c:pt idx="1073">
                  <c:v>-4.8826244914575341</c:v>
                </c:pt>
                <c:pt idx="1074">
                  <c:v>-5.4901543583962251</c:v>
                </c:pt>
                <c:pt idx="1075">
                  <c:v>-5.7272553587794448</c:v>
                </c:pt>
                <c:pt idx="1076">
                  <c:v>-4.6088179309313659</c:v>
                </c:pt>
                <c:pt idx="1077">
                  <c:v>-4.0953062140072518</c:v>
                </c:pt>
                <c:pt idx="1078">
                  <c:v>-4.6741089167953618</c:v>
                </c:pt>
                <c:pt idx="1079">
                  <c:v>-1.951188050223394</c:v>
                </c:pt>
                <c:pt idx="1080">
                  <c:v>-6.7585337731898676E-2</c:v>
                </c:pt>
                <c:pt idx="1081">
                  <c:v>-2.210459507984496</c:v>
                </c:pt>
                <c:pt idx="1082">
                  <c:v>-1.274068531441884</c:v>
                </c:pt>
                <c:pt idx="1083">
                  <c:v>-1.946273696961299</c:v>
                </c:pt>
                <c:pt idx="1084">
                  <c:v>-1.2439432069483729</c:v>
                </c:pt>
                <c:pt idx="1085">
                  <c:v>9.6054723780923723E-2</c:v>
                </c:pt>
                <c:pt idx="1086">
                  <c:v>-3.08181475900949</c:v>
                </c:pt>
                <c:pt idx="1087">
                  <c:v>-2.791001533575141</c:v>
                </c:pt>
                <c:pt idx="1088">
                  <c:v>-2.983269310310348</c:v>
                </c:pt>
                <c:pt idx="1089">
                  <c:v>-3.711853845520892</c:v>
                </c:pt>
                <c:pt idx="1090">
                  <c:v>-4.5865081937013628</c:v>
                </c:pt>
                <c:pt idx="1091">
                  <c:v>-5.0227779351568964</c:v>
                </c:pt>
                <c:pt idx="1092">
                  <c:v>-5.5457606632317322</c:v>
                </c:pt>
                <c:pt idx="1093">
                  <c:v>-5.1209002951417659</c:v>
                </c:pt>
                <c:pt idx="1094">
                  <c:v>-4.7645900220448567</c:v>
                </c:pt>
                <c:pt idx="1095">
                  <c:v>-5.0051566710423714</c:v>
                </c:pt>
                <c:pt idx="1096">
                  <c:v>-5.7320291027521506</c:v>
                </c:pt>
                <c:pt idx="1097">
                  <c:v>-5.9996161061705209</c:v>
                </c:pt>
                <c:pt idx="1098">
                  <c:v>-5.8141883218364256</c:v>
                </c:pt>
                <c:pt idx="1099">
                  <c:v>-6.3786524140981413</c:v>
                </c:pt>
                <c:pt idx="1100">
                  <c:v>-7.260407379514433</c:v>
                </c:pt>
                <c:pt idx="1101">
                  <c:v>-8.0921200729333691</c:v>
                </c:pt>
                <c:pt idx="1102">
                  <c:v>-8.5064975481331118</c:v>
                </c:pt>
                <c:pt idx="1103">
                  <c:v>-6.4649240512084836</c:v>
                </c:pt>
                <c:pt idx="1104">
                  <c:v>-5.8948376619652123</c:v>
                </c:pt>
                <c:pt idx="1105">
                  <c:v>-6.2543908510790942</c:v>
                </c:pt>
                <c:pt idx="1106">
                  <c:v>-5.1470764468749479</c:v>
                </c:pt>
                <c:pt idx="1107">
                  <c:v>-4.9458893114731239</c:v>
                </c:pt>
                <c:pt idx="1108">
                  <c:v>-4.2763792547614372</c:v>
                </c:pt>
                <c:pt idx="1109">
                  <c:v>-3.5435567794891649</c:v>
                </c:pt>
                <c:pt idx="1110">
                  <c:v>-3.697002714730345</c:v>
                </c:pt>
                <c:pt idx="1111">
                  <c:v>-3.3453366909541842</c:v>
                </c:pt>
                <c:pt idx="1112">
                  <c:v>-2.4107850832000111</c:v>
                </c:pt>
                <c:pt idx="1113">
                  <c:v>-2.4304614898000101</c:v>
                </c:pt>
                <c:pt idx="1114">
                  <c:v>-2.8481063302891561</c:v>
                </c:pt>
                <c:pt idx="1115">
                  <c:v>-2.219207702732632</c:v>
                </c:pt>
                <c:pt idx="1116">
                  <c:v>-2.9268034334375841</c:v>
                </c:pt>
                <c:pt idx="1117">
                  <c:v>-2.246202595819355</c:v>
                </c:pt>
                <c:pt idx="1118">
                  <c:v>-2.2913672092188899</c:v>
                </c:pt>
                <c:pt idx="1119">
                  <c:v>-3.2333471063997758</c:v>
                </c:pt>
                <c:pt idx="1120">
                  <c:v>-2.1329626589362358</c:v>
                </c:pt>
                <c:pt idx="1121">
                  <c:v>-2.858658372828188</c:v>
                </c:pt>
                <c:pt idx="1122">
                  <c:v>-3.487588504653075</c:v>
                </c:pt>
                <c:pt idx="1123">
                  <c:v>-3.026426605864458</c:v>
                </c:pt>
                <c:pt idx="1124">
                  <c:v>-2.946732775566772</c:v>
                </c:pt>
                <c:pt idx="1125">
                  <c:v>-2.7357335696261491</c:v>
                </c:pt>
                <c:pt idx="1126">
                  <c:v>-3.40035082647691</c:v>
                </c:pt>
                <c:pt idx="1127">
                  <c:v>-3.4599979889987078</c:v>
                </c:pt>
                <c:pt idx="1128">
                  <c:v>-3.4041655822090888</c:v>
                </c:pt>
                <c:pt idx="1129">
                  <c:v>-3.4481303839785942</c:v>
                </c:pt>
                <c:pt idx="1130">
                  <c:v>-3.890113068400979</c:v>
                </c:pt>
                <c:pt idx="1131">
                  <c:v>-3.9730636719990851</c:v>
                </c:pt>
                <c:pt idx="1132">
                  <c:v>-3.9206998674856659</c:v>
                </c:pt>
                <c:pt idx="1133">
                  <c:v>-4.752468248876653</c:v>
                </c:pt>
                <c:pt idx="1134">
                  <c:v>-4.0168486435800617</c:v>
                </c:pt>
                <c:pt idx="1135">
                  <c:v>-4.6304463973513919</c:v>
                </c:pt>
                <c:pt idx="1136">
                  <c:v>-3.6791662210900431</c:v>
                </c:pt>
                <c:pt idx="1137">
                  <c:v>-3.147189701086432</c:v>
                </c:pt>
                <c:pt idx="1138">
                  <c:v>-4.4130227967330882</c:v>
                </c:pt>
                <c:pt idx="1139">
                  <c:v>-3.176959351572421</c:v>
                </c:pt>
                <c:pt idx="1140">
                  <c:v>-2.3910997074718101</c:v>
                </c:pt>
                <c:pt idx="1141">
                  <c:v>-0.97684539887922028</c:v>
                </c:pt>
                <c:pt idx="1142">
                  <c:v>-7.5284198819360881E-3</c:v>
                </c:pt>
                <c:pt idx="1143">
                  <c:v>-0.43682196085056552</c:v>
                </c:pt>
                <c:pt idx="1144">
                  <c:v>-1.3056328092367271</c:v>
                </c:pt>
                <c:pt idx="1145">
                  <c:v>-2.109312032498067</c:v>
                </c:pt>
                <c:pt idx="1146">
                  <c:v>-2.3743703758685228</c:v>
                </c:pt>
                <c:pt idx="1147">
                  <c:v>-2.8807557002423749</c:v>
                </c:pt>
                <c:pt idx="1148">
                  <c:v>-2.5852742766255261</c:v>
                </c:pt>
                <c:pt idx="1149">
                  <c:v>-1.253531631681625</c:v>
                </c:pt>
                <c:pt idx="1150">
                  <c:v>-1.4036537613836091</c:v>
                </c:pt>
                <c:pt idx="1151">
                  <c:v>-1.4738993911031031</c:v>
                </c:pt>
                <c:pt idx="1152">
                  <c:v>-1.5845390564303441</c:v>
                </c:pt>
                <c:pt idx="1153">
                  <c:v>0.29966890202857138</c:v>
                </c:pt>
                <c:pt idx="1154">
                  <c:v>1.119567949793733</c:v>
                </c:pt>
                <c:pt idx="1155">
                  <c:v>1.013571377627045</c:v>
                </c:pt>
                <c:pt idx="1156">
                  <c:v>0.38620723042218691</c:v>
                </c:pt>
                <c:pt idx="1157">
                  <c:v>1.2102314610226439</c:v>
                </c:pt>
                <c:pt idx="1158">
                  <c:v>7.3103206037515633E-2</c:v>
                </c:pt>
                <c:pt idx="1159">
                  <c:v>-0.13367867932787189</c:v>
                </c:pt>
                <c:pt idx="1160">
                  <c:v>1.5145428829053029</c:v>
                </c:pt>
                <c:pt idx="1161">
                  <c:v>1.6807784847043341</c:v>
                </c:pt>
                <c:pt idx="1162">
                  <c:v>0.81672243208520001</c:v>
                </c:pt>
                <c:pt idx="1163">
                  <c:v>0.8042680979216783</c:v>
                </c:pt>
                <c:pt idx="1164">
                  <c:v>1.2596802159244329</c:v>
                </c:pt>
                <c:pt idx="1165">
                  <c:v>1.292478298230364</c:v>
                </c:pt>
                <c:pt idx="1166">
                  <c:v>1.559956180054954</c:v>
                </c:pt>
                <c:pt idx="1167">
                  <c:v>1.740109184630384</c:v>
                </c:pt>
                <c:pt idx="1168">
                  <c:v>1.811817415888328</c:v>
                </c:pt>
                <c:pt idx="1169">
                  <c:v>2.0908633462933608</c:v>
                </c:pt>
                <c:pt idx="1170">
                  <c:v>2.7031670291676591</c:v>
                </c:pt>
                <c:pt idx="1171">
                  <c:v>2.9661943814496681</c:v>
                </c:pt>
                <c:pt idx="1172">
                  <c:v>3.1260220604340669</c:v>
                </c:pt>
                <c:pt idx="1173">
                  <c:v>3.671550592566831</c:v>
                </c:pt>
                <c:pt idx="1174">
                  <c:v>3.6167801910860788</c:v>
                </c:pt>
                <c:pt idx="1175">
                  <c:v>3.929966010730098</c:v>
                </c:pt>
                <c:pt idx="1176">
                  <c:v>4.1324714964923146</c:v>
                </c:pt>
                <c:pt idx="1177">
                  <c:v>4.7070880056238016</c:v>
                </c:pt>
                <c:pt idx="1178">
                  <c:v>5.1651120677636442</c:v>
                </c:pt>
                <c:pt idx="1179">
                  <c:v>4.5268731551406773</c:v>
                </c:pt>
                <c:pt idx="1180">
                  <c:v>5.7271280733071563</c:v>
                </c:pt>
                <c:pt idx="1181">
                  <c:v>5.8322075842168886</c:v>
                </c:pt>
                <c:pt idx="1182">
                  <c:v>5.8283050126378129</c:v>
                </c:pt>
                <c:pt idx="1183">
                  <c:v>6.2069219021380766</c:v>
                </c:pt>
                <c:pt idx="1184">
                  <c:v>6.957418547315541</c:v>
                </c:pt>
                <c:pt idx="1185">
                  <c:v>8.088368606636223</c:v>
                </c:pt>
                <c:pt idx="1186">
                  <c:v>7.6746513289381681</c:v>
                </c:pt>
                <c:pt idx="1187">
                  <c:v>7.6111688172901779</c:v>
                </c:pt>
                <c:pt idx="1188">
                  <c:v>7.9611204255500354</c:v>
                </c:pt>
                <c:pt idx="1189">
                  <c:v>8.6949097624208207</c:v>
                </c:pt>
                <c:pt idx="1190">
                  <c:v>8.3481560217532547</c:v>
                </c:pt>
                <c:pt idx="1191">
                  <c:v>7.9424902939688309</c:v>
                </c:pt>
                <c:pt idx="1192">
                  <c:v>7.5061350949654164</c:v>
                </c:pt>
                <c:pt idx="1193">
                  <c:v>7.4037085959735984</c:v>
                </c:pt>
                <c:pt idx="1194">
                  <c:v>8.2941206341687632</c:v>
                </c:pt>
                <c:pt idx="1195">
                  <c:v>9.0654493064120771</c:v>
                </c:pt>
                <c:pt idx="1196">
                  <c:v>8.8373156719750483</c:v>
                </c:pt>
                <c:pt idx="1197">
                  <c:v>10.069605385657811</c:v>
                </c:pt>
                <c:pt idx="1198">
                  <c:v>9.6901596062674713</c:v>
                </c:pt>
                <c:pt idx="1199">
                  <c:v>9.8158036857210647</c:v>
                </c:pt>
                <c:pt idx="1200">
                  <c:v>9.9472298706257618</c:v>
                </c:pt>
                <c:pt idx="1201">
                  <c:v>10.03714744558059</c:v>
                </c:pt>
                <c:pt idx="1202">
                  <c:v>10.17205363515099</c:v>
                </c:pt>
                <c:pt idx="1203">
                  <c:v>8.7386638559368919</c:v>
                </c:pt>
                <c:pt idx="1204">
                  <c:v>8.8424689910824981</c:v>
                </c:pt>
                <c:pt idx="1205">
                  <c:v>9.9465474641132658</c:v>
                </c:pt>
                <c:pt idx="1206">
                  <c:v>9.0960763151801558</c:v>
                </c:pt>
                <c:pt idx="1207">
                  <c:v>9.7105343579053311</c:v>
                </c:pt>
                <c:pt idx="1208">
                  <c:v>9.4414813183164199</c:v>
                </c:pt>
                <c:pt idx="1209">
                  <c:v>8.6956267868323778</c:v>
                </c:pt>
                <c:pt idx="1210">
                  <c:v>7.9902932543286482</c:v>
                </c:pt>
                <c:pt idx="1211">
                  <c:v>7.8210299706990156</c:v>
                </c:pt>
                <c:pt idx="1212">
                  <c:v>7.2405316730176708</c:v>
                </c:pt>
                <c:pt idx="1213">
                  <c:v>7.0070727332058027</c:v>
                </c:pt>
                <c:pt idx="1214">
                  <c:v>6.5726633237674292</c:v>
                </c:pt>
                <c:pt idx="1215">
                  <c:v>5.2023894646649467</c:v>
                </c:pt>
                <c:pt idx="1216">
                  <c:v>5.3885452687327273</c:v>
                </c:pt>
                <c:pt idx="1217">
                  <c:v>4.7096074356020949</c:v>
                </c:pt>
                <c:pt idx="1218">
                  <c:v>4.5789777209813849</c:v>
                </c:pt>
                <c:pt idx="1219">
                  <c:v>4.073630913560379</c:v>
                </c:pt>
                <c:pt idx="1220">
                  <c:v>3.178810306130686</c:v>
                </c:pt>
                <c:pt idx="1221">
                  <c:v>2.646740527845481</c:v>
                </c:pt>
                <c:pt idx="1222">
                  <c:v>2.2007313202427099</c:v>
                </c:pt>
                <c:pt idx="1223">
                  <c:v>1.620326973684882</c:v>
                </c:pt>
                <c:pt idx="1224">
                  <c:v>1.161325440241455</c:v>
                </c:pt>
                <c:pt idx="1225">
                  <c:v>0.81679891057436294</c:v>
                </c:pt>
                <c:pt idx="1226">
                  <c:v>0.58138244301719055</c:v>
                </c:pt>
                <c:pt idx="1227">
                  <c:v>-2.4850490973932441E-2</c:v>
                </c:pt>
                <c:pt idx="1228">
                  <c:v>-0.99839505438768583</c:v>
                </c:pt>
                <c:pt idx="1229">
                  <c:v>-0.88594100071560433</c:v>
                </c:pt>
                <c:pt idx="1230">
                  <c:v>-1.6353511535494929</c:v>
                </c:pt>
                <c:pt idx="1231">
                  <c:v>-2.2732931653438868</c:v>
                </c:pt>
                <c:pt idx="1232">
                  <c:v>-2.8032652740894259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0.51320576667785645</c:v>
                </c:pt>
                <c:pt idx="1">
                  <c:v>0.63142013549804688</c:v>
                </c:pt>
                <c:pt idx="2">
                  <c:v>0.74479126930236816</c:v>
                </c:pt>
                <c:pt idx="3">
                  <c:v>0.86860013008117676</c:v>
                </c:pt>
                <c:pt idx="4">
                  <c:v>0.99094796180725098</c:v>
                </c:pt>
                <c:pt idx="5">
                  <c:v>1.1171960830688481</c:v>
                </c:pt>
                <c:pt idx="6">
                  <c:v>1.2400896549224849</c:v>
                </c:pt>
                <c:pt idx="7">
                  <c:v>1.3683145046234131</c:v>
                </c:pt>
                <c:pt idx="8">
                  <c:v>1.4904992580413821</c:v>
                </c:pt>
                <c:pt idx="9">
                  <c:v>1.626076221466064</c:v>
                </c:pt>
                <c:pt idx="10">
                  <c:v>1.7538032531738279</c:v>
                </c:pt>
                <c:pt idx="11">
                  <c:v>1.878599882125854</c:v>
                </c:pt>
                <c:pt idx="12">
                  <c:v>2.0018069744110112</c:v>
                </c:pt>
                <c:pt idx="13">
                  <c:v>2.127753734588623</c:v>
                </c:pt>
                <c:pt idx="14">
                  <c:v>2.251501321792603</c:v>
                </c:pt>
                <c:pt idx="15">
                  <c:v>2.3768668174743648</c:v>
                </c:pt>
                <c:pt idx="16">
                  <c:v>2.5003542900085449</c:v>
                </c:pt>
                <c:pt idx="17">
                  <c:v>2.6245534420013432</c:v>
                </c:pt>
                <c:pt idx="18">
                  <c:v>2.7498617172241211</c:v>
                </c:pt>
                <c:pt idx="19">
                  <c:v>2.8721847534179692</c:v>
                </c:pt>
                <c:pt idx="20">
                  <c:v>2.99372386932373</c:v>
                </c:pt>
                <c:pt idx="21">
                  <c:v>3.1161479949951172</c:v>
                </c:pt>
                <c:pt idx="22">
                  <c:v>3.2396707534790039</c:v>
                </c:pt>
                <c:pt idx="23">
                  <c:v>3.3661477565765381</c:v>
                </c:pt>
                <c:pt idx="24">
                  <c:v>3.4906516075134282</c:v>
                </c:pt>
                <c:pt idx="25">
                  <c:v>3.630502462387085</c:v>
                </c:pt>
                <c:pt idx="26">
                  <c:v>3.7573192119598389</c:v>
                </c:pt>
                <c:pt idx="27">
                  <c:v>3.8788154125213619</c:v>
                </c:pt>
                <c:pt idx="28">
                  <c:v>4.0021090507507324</c:v>
                </c:pt>
                <c:pt idx="29">
                  <c:v>4.1240477561950684</c:v>
                </c:pt>
                <c:pt idx="30">
                  <c:v>4.2472121715545654</c:v>
                </c:pt>
                <c:pt idx="31">
                  <c:v>4.3734056949615479</c:v>
                </c:pt>
                <c:pt idx="32">
                  <c:v>4.4938135147094727</c:v>
                </c:pt>
                <c:pt idx="33">
                  <c:v>4.618340015411377</c:v>
                </c:pt>
                <c:pt idx="34">
                  <c:v>4.7423393726348877</c:v>
                </c:pt>
                <c:pt idx="35">
                  <c:v>4.8799798488616943</c:v>
                </c:pt>
                <c:pt idx="36">
                  <c:v>4.9897391796112061</c:v>
                </c:pt>
                <c:pt idx="37">
                  <c:v>5.1165552139282227</c:v>
                </c:pt>
                <c:pt idx="38">
                  <c:v>5.2422525882720947</c:v>
                </c:pt>
                <c:pt idx="39">
                  <c:v>5.3664028644561768</c:v>
                </c:pt>
                <c:pt idx="40">
                  <c:v>5.4911191463470459</c:v>
                </c:pt>
                <c:pt idx="41">
                  <c:v>5.6284928321838379</c:v>
                </c:pt>
                <c:pt idx="42">
                  <c:v>5.7534945011138916</c:v>
                </c:pt>
                <c:pt idx="43">
                  <c:v>5.8779749870300293</c:v>
                </c:pt>
                <c:pt idx="44">
                  <c:v>5.9991683959960938</c:v>
                </c:pt>
                <c:pt idx="45">
                  <c:v>6.1272881031036377</c:v>
                </c:pt>
                <c:pt idx="46">
                  <c:v>6.2527327537536621</c:v>
                </c:pt>
                <c:pt idx="47">
                  <c:v>6.3758416175842294</c:v>
                </c:pt>
                <c:pt idx="48">
                  <c:v>6.5010018348693848</c:v>
                </c:pt>
                <c:pt idx="49">
                  <c:v>6.6217317581176758</c:v>
                </c:pt>
                <c:pt idx="50">
                  <c:v>6.7456285953521729</c:v>
                </c:pt>
                <c:pt idx="51">
                  <c:v>6.8675544261932373</c:v>
                </c:pt>
                <c:pt idx="52">
                  <c:v>6.9963762760162354</c:v>
                </c:pt>
                <c:pt idx="53">
                  <c:v>7.1219842433929443</c:v>
                </c:pt>
                <c:pt idx="54">
                  <c:v>7.2455437183380127</c:v>
                </c:pt>
                <c:pt idx="55">
                  <c:v>7.3727042675018311</c:v>
                </c:pt>
                <c:pt idx="56">
                  <c:v>7.4967951774597168</c:v>
                </c:pt>
                <c:pt idx="57">
                  <c:v>7.6220564842224121</c:v>
                </c:pt>
                <c:pt idx="58">
                  <c:v>7.7500393390655518</c:v>
                </c:pt>
                <c:pt idx="59">
                  <c:v>7.8729684352874756</c:v>
                </c:pt>
                <c:pt idx="60">
                  <c:v>7.9983596801757813</c:v>
                </c:pt>
                <c:pt idx="61">
                  <c:v>8.1257200241088867</c:v>
                </c:pt>
                <c:pt idx="62">
                  <c:v>8.2486236095428467</c:v>
                </c:pt>
                <c:pt idx="63">
                  <c:v>8.3733358383178711</c:v>
                </c:pt>
                <c:pt idx="64">
                  <c:v>8.4956674575805664</c:v>
                </c:pt>
                <c:pt idx="65">
                  <c:v>8.6190011501312256</c:v>
                </c:pt>
                <c:pt idx="66">
                  <c:v>8.7444536685943604</c:v>
                </c:pt>
                <c:pt idx="67">
                  <c:v>8.869591236114502</c:v>
                </c:pt>
                <c:pt idx="68">
                  <c:v>8.992088794708252</c:v>
                </c:pt>
                <c:pt idx="69">
                  <c:v>9.116325855255127</c:v>
                </c:pt>
                <c:pt idx="70">
                  <c:v>9.2422358989715576</c:v>
                </c:pt>
                <c:pt idx="71">
                  <c:v>9.3722145557403564</c:v>
                </c:pt>
                <c:pt idx="72">
                  <c:v>9.4960815906524658</c:v>
                </c:pt>
                <c:pt idx="73">
                  <c:v>9.6169929504394531</c:v>
                </c:pt>
                <c:pt idx="74">
                  <c:v>9.7436623573303223</c:v>
                </c:pt>
                <c:pt idx="75">
                  <c:v>9.8690872192382813</c:v>
                </c:pt>
                <c:pt idx="76">
                  <c:v>9.9948887825012207</c:v>
                </c:pt>
                <c:pt idx="77">
                  <c:v>10.11773324012756</c:v>
                </c:pt>
                <c:pt idx="78">
                  <c:v>10.24390745162964</c:v>
                </c:pt>
                <c:pt idx="79">
                  <c:v>10.369554758071899</c:v>
                </c:pt>
                <c:pt idx="80">
                  <c:v>10.495735168457029</c:v>
                </c:pt>
                <c:pt idx="81">
                  <c:v>10.61898970603943</c:v>
                </c:pt>
                <c:pt idx="82">
                  <c:v>10.74315881729126</c:v>
                </c:pt>
                <c:pt idx="83">
                  <c:v>10.866716384887701</c:v>
                </c:pt>
                <c:pt idx="84">
                  <c:v>10.99171209335327</c:v>
                </c:pt>
                <c:pt idx="85">
                  <c:v>11.115735769271851</c:v>
                </c:pt>
                <c:pt idx="86">
                  <c:v>11.24106407165527</c:v>
                </c:pt>
                <c:pt idx="87">
                  <c:v>11.36612915992737</c:v>
                </c:pt>
                <c:pt idx="88">
                  <c:v>11.489272356033331</c:v>
                </c:pt>
                <c:pt idx="89">
                  <c:v>11.628951072692869</c:v>
                </c:pt>
                <c:pt idx="90">
                  <c:v>11.75478553771973</c:v>
                </c:pt>
                <c:pt idx="91">
                  <c:v>11.878118276596069</c:v>
                </c:pt>
                <c:pt idx="92">
                  <c:v>12.00377297401428</c:v>
                </c:pt>
                <c:pt idx="93">
                  <c:v>12.12716889381409</c:v>
                </c:pt>
                <c:pt idx="94">
                  <c:v>12.246883869171141</c:v>
                </c:pt>
                <c:pt idx="95">
                  <c:v>12.372633695602421</c:v>
                </c:pt>
                <c:pt idx="96">
                  <c:v>12.49337816238403</c:v>
                </c:pt>
                <c:pt idx="97">
                  <c:v>12.619581937789921</c:v>
                </c:pt>
                <c:pt idx="98">
                  <c:v>12.74210357666016</c:v>
                </c:pt>
                <c:pt idx="99">
                  <c:v>12.86673212051392</c:v>
                </c:pt>
                <c:pt idx="100">
                  <c:v>12.99208307266235</c:v>
                </c:pt>
                <c:pt idx="101">
                  <c:v>13.11693096160889</c:v>
                </c:pt>
                <c:pt idx="102">
                  <c:v>13.240884780883791</c:v>
                </c:pt>
                <c:pt idx="103">
                  <c:v>13.36544966697693</c:v>
                </c:pt>
                <c:pt idx="104">
                  <c:v>13.49156713485718</c:v>
                </c:pt>
                <c:pt idx="105">
                  <c:v>13.614914417266849</c:v>
                </c:pt>
                <c:pt idx="106">
                  <c:v>13.743698596954349</c:v>
                </c:pt>
                <c:pt idx="107">
                  <c:v>13.86850595474243</c:v>
                </c:pt>
                <c:pt idx="108">
                  <c:v>13.99183225631714</c:v>
                </c:pt>
                <c:pt idx="109">
                  <c:v>14.117475509643549</c:v>
                </c:pt>
                <c:pt idx="110">
                  <c:v>14.2423210144043</c:v>
                </c:pt>
                <c:pt idx="111">
                  <c:v>14.365828990936279</c:v>
                </c:pt>
                <c:pt idx="112">
                  <c:v>14.49394154548645</c:v>
                </c:pt>
                <c:pt idx="113">
                  <c:v>14.61741209030151</c:v>
                </c:pt>
                <c:pt idx="114">
                  <c:v>14.75266742706299</c:v>
                </c:pt>
                <c:pt idx="115">
                  <c:v>14.87889504432678</c:v>
                </c:pt>
                <c:pt idx="116">
                  <c:v>15.001373052597049</c:v>
                </c:pt>
                <c:pt idx="117">
                  <c:v>15.127135992050169</c:v>
                </c:pt>
                <c:pt idx="118">
                  <c:v>15.25070762634277</c:v>
                </c:pt>
                <c:pt idx="119">
                  <c:v>15.37455582618713</c:v>
                </c:pt>
                <c:pt idx="120">
                  <c:v>15.501657009124759</c:v>
                </c:pt>
                <c:pt idx="121">
                  <c:v>15.624274015426639</c:v>
                </c:pt>
                <c:pt idx="122">
                  <c:v>15.749300956726071</c:v>
                </c:pt>
                <c:pt idx="123">
                  <c:v>15.87388586997986</c:v>
                </c:pt>
                <c:pt idx="124">
                  <c:v>16.002383470535278</c:v>
                </c:pt>
                <c:pt idx="125">
                  <c:v>16.12726616859436</c:v>
                </c:pt>
                <c:pt idx="126">
                  <c:v>16.24958610534668</c:v>
                </c:pt>
                <c:pt idx="127">
                  <c:v>16.37639856338501</c:v>
                </c:pt>
                <c:pt idx="128">
                  <c:v>16.50529766082764</c:v>
                </c:pt>
                <c:pt idx="129">
                  <c:v>16.629476547241211</c:v>
                </c:pt>
                <c:pt idx="130">
                  <c:v>16.752292156219479</c:v>
                </c:pt>
                <c:pt idx="131">
                  <c:v>16.876682996749881</c:v>
                </c:pt>
                <c:pt idx="132">
                  <c:v>17.000177383422852</c:v>
                </c:pt>
                <c:pt idx="133">
                  <c:v>17.12486290931702</c:v>
                </c:pt>
                <c:pt idx="134">
                  <c:v>17.251012325286869</c:v>
                </c:pt>
                <c:pt idx="135">
                  <c:v>17.371304035186771</c:v>
                </c:pt>
                <c:pt idx="136">
                  <c:v>17.49529767036438</c:v>
                </c:pt>
                <c:pt idx="137">
                  <c:v>17.61985969543457</c:v>
                </c:pt>
                <c:pt idx="138">
                  <c:v>17.74750733375549</c:v>
                </c:pt>
                <c:pt idx="139">
                  <c:v>17.873692512512211</c:v>
                </c:pt>
                <c:pt idx="140">
                  <c:v>17.992908000946041</c:v>
                </c:pt>
                <c:pt idx="141">
                  <c:v>18.119161605834961</c:v>
                </c:pt>
                <c:pt idx="142">
                  <c:v>18.239276885986332</c:v>
                </c:pt>
                <c:pt idx="143">
                  <c:v>18.377617120742801</c:v>
                </c:pt>
                <c:pt idx="144">
                  <c:v>18.500990152359009</c:v>
                </c:pt>
                <c:pt idx="145">
                  <c:v>18.626844167709351</c:v>
                </c:pt>
                <c:pt idx="146">
                  <c:v>18.752915143966671</c:v>
                </c:pt>
                <c:pt idx="147">
                  <c:v>18.878243446350101</c:v>
                </c:pt>
                <c:pt idx="148">
                  <c:v>19.003475666046139</c:v>
                </c:pt>
                <c:pt idx="149">
                  <c:v>19.127113103866581</c:v>
                </c:pt>
                <c:pt idx="150">
                  <c:v>19.25278997421265</c:v>
                </c:pt>
                <c:pt idx="151">
                  <c:v>19.376335382461551</c:v>
                </c:pt>
                <c:pt idx="152">
                  <c:v>19.50235486030579</c:v>
                </c:pt>
                <c:pt idx="153">
                  <c:v>19.62631273269653</c:v>
                </c:pt>
                <c:pt idx="154">
                  <c:v>19.752622604370121</c:v>
                </c:pt>
                <c:pt idx="155">
                  <c:v>19.876318216323849</c:v>
                </c:pt>
                <c:pt idx="156">
                  <c:v>20.00055813789368</c:v>
                </c:pt>
                <c:pt idx="157">
                  <c:v>20.126092910766602</c:v>
                </c:pt>
                <c:pt idx="158">
                  <c:v>20.2474205493927</c:v>
                </c:pt>
                <c:pt idx="159">
                  <c:v>20.374243974685669</c:v>
                </c:pt>
                <c:pt idx="160">
                  <c:v>20.498081207275391</c:v>
                </c:pt>
                <c:pt idx="161">
                  <c:v>20.62301397323608</c:v>
                </c:pt>
                <c:pt idx="162">
                  <c:v>20.748131275176998</c:v>
                </c:pt>
                <c:pt idx="163">
                  <c:v>20.870715618133541</c:v>
                </c:pt>
                <c:pt idx="164">
                  <c:v>20.997268199920651</c:v>
                </c:pt>
                <c:pt idx="165">
                  <c:v>21.119109153747559</c:v>
                </c:pt>
                <c:pt idx="166">
                  <c:v>21.247497320175171</c:v>
                </c:pt>
                <c:pt idx="167">
                  <c:v>21.372401475906369</c:v>
                </c:pt>
                <c:pt idx="168">
                  <c:v>21.496240854263309</c:v>
                </c:pt>
                <c:pt idx="169">
                  <c:v>21.61911249160767</c:v>
                </c:pt>
                <c:pt idx="170">
                  <c:v>21.744800090789791</c:v>
                </c:pt>
                <c:pt idx="171">
                  <c:v>21.86903190612793</c:v>
                </c:pt>
                <c:pt idx="172">
                  <c:v>21.995613574981689</c:v>
                </c:pt>
                <c:pt idx="173">
                  <c:v>22.121312141418461</c:v>
                </c:pt>
                <c:pt idx="174">
                  <c:v>22.246153354644779</c:v>
                </c:pt>
                <c:pt idx="175">
                  <c:v>22.368267059326168</c:v>
                </c:pt>
                <c:pt idx="176">
                  <c:v>22.505012273788449</c:v>
                </c:pt>
                <c:pt idx="177">
                  <c:v>22.627188682556149</c:v>
                </c:pt>
                <c:pt idx="178">
                  <c:v>22.75306248664856</c:v>
                </c:pt>
                <c:pt idx="179">
                  <c:v>22.874543190002441</c:v>
                </c:pt>
                <c:pt idx="180">
                  <c:v>22.996355056762699</c:v>
                </c:pt>
                <c:pt idx="181">
                  <c:v>23.12292313575745</c:v>
                </c:pt>
                <c:pt idx="182">
                  <c:v>23.247474431991581</c:v>
                </c:pt>
                <c:pt idx="183">
                  <c:v>23.37072920799255</c:v>
                </c:pt>
                <c:pt idx="184">
                  <c:v>23.496858596801761</c:v>
                </c:pt>
                <c:pt idx="185">
                  <c:v>23.620575189590451</c:v>
                </c:pt>
                <c:pt idx="186">
                  <c:v>23.745097160339359</c:v>
                </c:pt>
                <c:pt idx="187">
                  <c:v>23.867007255554199</c:v>
                </c:pt>
                <c:pt idx="188">
                  <c:v>23.993857860565189</c:v>
                </c:pt>
                <c:pt idx="189">
                  <c:v>24.116539716720581</c:v>
                </c:pt>
                <c:pt idx="190">
                  <c:v>24.241618871688839</c:v>
                </c:pt>
                <c:pt idx="191">
                  <c:v>24.36762547492981</c:v>
                </c:pt>
                <c:pt idx="192">
                  <c:v>24.49466156959534</c:v>
                </c:pt>
                <c:pt idx="193">
                  <c:v>24.61750340461731</c:v>
                </c:pt>
                <c:pt idx="194">
                  <c:v>24.74384427070618</c:v>
                </c:pt>
                <c:pt idx="195">
                  <c:v>24.865573883056641</c:v>
                </c:pt>
                <c:pt idx="196">
                  <c:v>24.992427587509159</c:v>
                </c:pt>
                <c:pt idx="197">
                  <c:v>25.127485990524288</c:v>
                </c:pt>
                <c:pt idx="198">
                  <c:v>25.253462553024288</c:v>
                </c:pt>
                <c:pt idx="199">
                  <c:v>25.379369258880619</c:v>
                </c:pt>
                <c:pt idx="200">
                  <c:v>25.504192113876339</c:v>
                </c:pt>
                <c:pt idx="201">
                  <c:v>25.629817008972172</c:v>
                </c:pt>
                <c:pt idx="202">
                  <c:v>25.753111362457279</c:v>
                </c:pt>
                <c:pt idx="203">
                  <c:v>25.880642414093021</c:v>
                </c:pt>
                <c:pt idx="204">
                  <c:v>26.003867149353031</c:v>
                </c:pt>
                <c:pt idx="205">
                  <c:v>26.12713885307312</c:v>
                </c:pt>
                <c:pt idx="206">
                  <c:v>26.249822378158569</c:v>
                </c:pt>
                <c:pt idx="207">
                  <c:v>26.37509107589722</c:v>
                </c:pt>
                <c:pt idx="208">
                  <c:v>26.500779867172241</c:v>
                </c:pt>
                <c:pt idx="209">
                  <c:v>26.627934694290161</c:v>
                </c:pt>
                <c:pt idx="210">
                  <c:v>26.751724720001221</c:v>
                </c:pt>
                <c:pt idx="211">
                  <c:v>26.875678777694699</c:v>
                </c:pt>
                <c:pt idx="212">
                  <c:v>27.000802755355831</c:v>
                </c:pt>
                <c:pt idx="213">
                  <c:v>27.125652074813839</c:v>
                </c:pt>
                <c:pt idx="214">
                  <c:v>27.251296997070309</c:v>
                </c:pt>
                <c:pt idx="215">
                  <c:v>27.374818325042721</c:v>
                </c:pt>
                <c:pt idx="216">
                  <c:v>27.498654127120972</c:v>
                </c:pt>
                <c:pt idx="217">
                  <c:v>27.626183271408081</c:v>
                </c:pt>
                <c:pt idx="218">
                  <c:v>27.749863147735599</c:v>
                </c:pt>
                <c:pt idx="219">
                  <c:v>27.871311664581299</c:v>
                </c:pt>
                <c:pt idx="220">
                  <c:v>27.996244430541989</c:v>
                </c:pt>
                <c:pt idx="221">
                  <c:v>28.121534824371341</c:v>
                </c:pt>
                <c:pt idx="222">
                  <c:v>28.247372627258301</c:v>
                </c:pt>
                <c:pt idx="223">
                  <c:v>28.371778011322021</c:v>
                </c:pt>
                <c:pt idx="224">
                  <c:v>28.49610066413879</c:v>
                </c:pt>
                <c:pt idx="225">
                  <c:v>28.619912624359131</c:v>
                </c:pt>
                <c:pt idx="226">
                  <c:v>28.742007255554199</c:v>
                </c:pt>
                <c:pt idx="227">
                  <c:v>28.866457223892208</c:v>
                </c:pt>
                <c:pt idx="228">
                  <c:v>28.991015672683719</c:v>
                </c:pt>
                <c:pt idx="229">
                  <c:v>29.116956949234009</c:v>
                </c:pt>
                <c:pt idx="230">
                  <c:v>29.24092864990234</c:v>
                </c:pt>
                <c:pt idx="231">
                  <c:v>29.365100383758541</c:v>
                </c:pt>
                <c:pt idx="232">
                  <c:v>29.491560935974121</c:v>
                </c:pt>
                <c:pt idx="233">
                  <c:v>29.61388897895813</c:v>
                </c:pt>
                <c:pt idx="234">
                  <c:v>29.739109754562381</c:v>
                </c:pt>
                <c:pt idx="235">
                  <c:v>29.86608457565308</c:v>
                </c:pt>
                <c:pt idx="236">
                  <c:v>29.991203546524051</c:v>
                </c:pt>
                <c:pt idx="237">
                  <c:v>30.11587834358215</c:v>
                </c:pt>
                <c:pt idx="238">
                  <c:v>30.254088878631588</c:v>
                </c:pt>
                <c:pt idx="239">
                  <c:v>30.37759971618652</c:v>
                </c:pt>
                <c:pt idx="240">
                  <c:v>30.507403135299679</c:v>
                </c:pt>
                <c:pt idx="241">
                  <c:v>30.626959800720211</c:v>
                </c:pt>
                <c:pt idx="242">
                  <c:v>30.75083160400391</c:v>
                </c:pt>
                <c:pt idx="243">
                  <c:v>30.876011371612549</c:v>
                </c:pt>
                <c:pt idx="244">
                  <c:v>30.997742891311649</c:v>
                </c:pt>
                <c:pt idx="245">
                  <c:v>31.126516580581669</c:v>
                </c:pt>
                <c:pt idx="246">
                  <c:v>31.2500786781311</c:v>
                </c:pt>
                <c:pt idx="247">
                  <c:v>31.373239040374759</c:v>
                </c:pt>
                <c:pt idx="248">
                  <c:v>31.499227046966549</c:v>
                </c:pt>
                <c:pt idx="249">
                  <c:v>31.624297142028809</c:v>
                </c:pt>
                <c:pt idx="250">
                  <c:v>31.75024676322937</c:v>
                </c:pt>
                <c:pt idx="251">
                  <c:v>31.87351036071777</c:v>
                </c:pt>
                <c:pt idx="252">
                  <c:v>31.996111154556271</c:v>
                </c:pt>
                <c:pt idx="253">
                  <c:v>32.120996713638313</c:v>
                </c:pt>
                <c:pt idx="254">
                  <c:v>32.242965698242188</c:v>
                </c:pt>
                <c:pt idx="255">
                  <c:v>32.365538835525513</c:v>
                </c:pt>
                <c:pt idx="256">
                  <c:v>32.505522489547729</c:v>
                </c:pt>
                <c:pt idx="257">
                  <c:v>32.630077838897712</c:v>
                </c:pt>
                <c:pt idx="258">
                  <c:v>32.754144906997681</c:v>
                </c:pt>
                <c:pt idx="259">
                  <c:v>32.878349781036377</c:v>
                </c:pt>
                <c:pt idx="260">
                  <c:v>33.00303316116333</c:v>
                </c:pt>
                <c:pt idx="261">
                  <c:v>33.127259254455574</c:v>
                </c:pt>
                <c:pt idx="262">
                  <c:v>33.253452301025391</c:v>
                </c:pt>
                <c:pt idx="263">
                  <c:v>33.378116369247437</c:v>
                </c:pt>
                <c:pt idx="264">
                  <c:v>33.502901554107673</c:v>
                </c:pt>
                <c:pt idx="265">
                  <c:v>33.62408971786499</c:v>
                </c:pt>
                <c:pt idx="266">
                  <c:v>33.750093221664429</c:v>
                </c:pt>
                <c:pt idx="267">
                  <c:v>33.872641801834114</c:v>
                </c:pt>
                <c:pt idx="268">
                  <c:v>33.997443675994873</c:v>
                </c:pt>
                <c:pt idx="269">
                  <c:v>34.12224006652832</c:v>
                </c:pt>
                <c:pt idx="270">
                  <c:v>34.246575832366943</c:v>
                </c:pt>
                <c:pt idx="271">
                  <c:v>34.370214700698853</c:v>
                </c:pt>
                <c:pt idx="272">
                  <c:v>34.495803833007813</c:v>
                </c:pt>
                <c:pt idx="273">
                  <c:v>34.62453293800354</c:v>
                </c:pt>
                <c:pt idx="274">
                  <c:v>34.744934320449829</c:v>
                </c:pt>
                <c:pt idx="275">
                  <c:v>34.868448734283447</c:v>
                </c:pt>
                <c:pt idx="276">
                  <c:v>34.995255470275879</c:v>
                </c:pt>
                <c:pt idx="277">
                  <c:v>35.117927551269531</c:v>
                </c:pt>
                <c:pt idx="278">
                  <c:v>35.243994235992432</c:v>
                </c:pt>
                <c:pt idx="279">
                  <c:v>35.370937824249268</c:v>
                </c:pt>
                <c:pt idx="280">
                  <c:v>35.494537353515618</c:v>
                </c:pt>
                <c:pt idx="281">
                  <c:v>35.617642641067498</c:v>
                </c:pt>
                <c:pt idx="282">
                  <c:v>35.755716323852539</c:v>
                </c:pt>
                <c:pt idx="283">
                  <c:v>35.876938581466668</c:v>
                </c:pt>
                <c:pt idx="284">
                  <c:v>36.001989841461182</c:v>
                </c:pt>
                <c:pt idx="285">
                  <c:v>36.127034902572632</c:v>
                </c:pt>
                <c:pt idx="286">
                  <c:v>36.249610662460327</c:v>
                </c:pt>
                <c:pt idx="287">
                  <c:v>36.373266458511353</c:v>
                </c:pt>
                <c:pt idx="288">
                  <c:v>36.497891426086433</c:v>
                </c:pt>
                <c:pt idx="289">
                  <c:v>36.627396583557129</c:v>
                </c:pt>
                <c:pt idx="290">
                  <c:v>36.749613761901863</c:v>
                </c:pt>
                <c:pt idx="291">
                  <c:v>36.872603178024292</c:v>
                </c:pt>
                <c:pt idx="292">
                  <c:v>36.996711254119873</c:v>
                </c:pt>
                <c:pt idx="293">
                  <c:v>37.123392343521118</c:v>
                </c:pt>
                <c:pt idx="294">
                  <c:v>37.246686458587646</c:v>
                </c:pt>
                <c:pt idx="295">
                  <c:v>37.370753526687622</c:v>
                </c:pt>
                <c:pt idx="296">
                  <c:v>37.497362613677979</c:v>
                </c:pt>
                <c:pt idx="297">
                  <c:v>37.619112968444817</c:v>
                </c:pt>
                <c:pt idx="298">
                  <c:v>37.744587182998657</c:v>
                </c:pt>
                <c:pt idx="299">
                  <c:v>37.871855497360229</c:v>
                </c:pt>
                <c:pt idx="300">
                  <c:v>37.998857021331787</c:v>
                </c:pt>
                <c:pt idx="301">
                  <c:v>38.125344038009636</c:v>
                </c:pt>
                <c:pt idx="302">
                  <c:v>38.244450569152832</c:v>
                </c:pt>
                <c:pt idx="303">
                  <c:v>38.369270801544189</c:v>
                </c:pt>
                <c:pt idx="304">
                  <c:v>38.505133867263787</c:v>
                </c:pt>
                <c:pt idx="305">
                  <c:v>38.631545305252082</c:v>
                </c:pt>
                <c:pt idx="306">
                  <c:v>38.756091117858887</c:v>
                </c:pt>
                <c:pt idx="307">
                  <c:v>38.8808434009552</c:v>
                </c:pt>
                <c:pt idx="308">
                  <c:v>39.005923271179199</c:v>
                </c:pt>
                <c:pt idx="309">
                  <c:v>39.117055416107178</c:v>
                </c:pt>
                <c:pt idx="310">
                  <c:v>39.255024671554573</c:v>
                </c:pt>
                <c:pt idx="311">
                  <c:v>39.381248235702508</c:v>
                </c:pt>
                <c:pt idx="312">
                  <c:v>39.502942323684692</c:v>
                </c:pt>
                <c:pt idx="313">
                  <c:v>39.613606691360467</c:v>
                </c:pt>
                <c:pt idx="314">
                  <c:v>39.754980325698853</c:v>
                </c:pt>
                <c:pt idx="315">
                  <c:v>39.878736257553101</c:v>
                </c:pt>
                <c:pt idx="316">
                  <c:v>40.001534700393677</c:v>
                </c:pt>
                <c:pt idx="317">
                  <c:v>40.124802827835083</c:v>
                </c:pt>
                <c:pt idx="318">
                  <c:v>40.24811577796936</c:v>
                </c:pt>
                <c:pt idx="319">
                  <c:v>40.374727010726929</c:v>
                </c:pt>
                <c:pt idx="320">
                  <c:v>40.497845649719238</c:v>
                </c:pt>
                <c:pt idx="321">
                  <c:v>40.622938871383667</c:v>
                </c:pt>
                <c:pt idx="322">
                  <c:v>40.746695041656487</c:v>
                </c:pt>
                <c:pt idx="323">
                  <c:v>40.876379251480103</c:v>
                </c:pt>
                <c:pt idx="324">
                  <c:v>40.996147632598877</c:v>
                </c:pt>
                <c:pt idx="325">
                  <c:v>41.118067741394043</c:v>
                </c:pt>
                <c:pt idx="326">
                  <c:v>41.241744756698608</c:v>
                </c:pt>
                <c:pt idx="327">
                  <c:v>41.380225658416748</c:v>
                </c:pt>
                <c:pt idx="328">
                  <c:v>41.503902435302727</c:v>
                </c:pt>
                <c:pt idx="329">
                  <c:v>41.627841234207153</c:v>
                </c:pt>
                <c:pt idx="330">
                  <c:v>41.750949144363403</c:v>
                </c:pt>
                <c:pt idx="331">
                  <c:v>41.875954866409302</c:v>
                </c:pt>
                <c:pt idx="332">
                  <c:v>42.000123739242547</c:v>
                </c:pt>
                <c:pt idx="333">
                  <c:v>42.124332904815667</c:v>
                </c:pt>
                <c:pt idx="334">
                  <c:v>42.248514413833618</c:v>
                </c:pt>
                <c:pt idx="335">
                  <c:v>42.373044729232788</c:v>
                </c:pt>
                <c:pt idx="336">
                  <c:v>42.496773958206177</c:v>
                </c:pt>
                <c:pt idx="337">
                  <c:v>42.621084928512573</c:v>
                </c:pt>
                <c:pt idx="338">
                  <c:v>42.744074821472168</c:v>
                </c:pt>
                <c:pt idx="339">
                  <c:v>42.868151426315308</c:v>
                </c:pt>
                <c:pt idx="340">
                  <c:v>42.992692232131958</c:v>
                </c:pt>
                <c:pt idx="341">
                  <c:v>43.11961030960083</c:v>
                </c:pt>
                <c:pt idx="342">
                  <c:v>43.244044542312622</c:v>
                </c:pt>
                <c:pt idx="343">
                  <c:v>43.366233825683587</c:v>
                </c:pt>
                <c:pt idx="344">
                  <c:v>43.505719423294067</c:v>
                </c:pt>
                <c:pt idx="345">
                  <c:v>43.628792762756348</c:v>
                </c:pt>
                <c:pt idx="346">
                  <c:v>43.753036737442017</c:v>
                </c:pt>
                <c:pt idx="347">
                  <c:v>43.8737952709198</c:v>
                </c:pt>
                <c:pt idx="348">
                  <c:v>43.997924327850342</c:v>
                </c:pt>
                <c:pt idx="349">
                  <c:v>44.120883703231812</c:v>
                </c:pt>
                <c:pt idx="350">
                  <c:v>44.242891788482673</c:v>
                </c:pt>
                <c:pt idx="351">
                  <c:v>44.368582248687737</c:v>
                </c:pt>
                <c:pt idx="352">
                  <c:v>44.493073701858521</c:v>
                </c:pt>
                <c:pt idx="353">
                  <c:v>44.616799116134636</c:v>
                </c:pt>
                <c:pt idx="354">
                  <c:v>44.741178512573242</c:v>
                </c:pt>
                <c:pt idx="355">
                  <c:v>44.879339218139648</c:v>
                </c:pt>
                <c:pt idx="356">
                  <c:v>45.004040718078613</c:v>
                </c:pt>
                <c:pt idx="357">
                  <c:v>45.12786340713501</c:v>
                </c:pt>
                <c:pt idx="358">
                  <c:v>45.252701044082642</c:v>
                </c:pt>
                <c:pt idx="359">
                  <c:v>45.375945806503303</c:v>
                </c:pt>
                <c:pt idx="360">
                  <c:v>45.499971866607673</c:v>
                </c:pt>
                <c:pt idx="361">
                  <c:v>45.622966766357422</c:v>
                </c:pt>
                <c:pt idx="362">
                  <c:v>45.747589349746697</c:v>
                </c:pt>
                <c:pt idx="363">
                  <c:v>45.871453046798713</c:v>
                </c:pt>
                <c:pt idx="364">
                  <c:v>45.995847463607788</c:v>
                </c:pt>
                <c:pt idx="365">
                  <c:v>46.119268894195557</c:v>
                </c:pt>
                <c:pt idx="366">
                  <c:v>46.239819049835212</c:v>
                </c:pt>
                <c:pt idx="367">
                  <c:v>46.366860151290886</c:v>
                </c:pt>
                <c:pt idx="368">
                  <c:v>46.490977764129639</c:v>
                </c:pt>
                <c:pt idx="369">
                  <c:v>46.618016004562378</c:v>
                </c:pt>
                <c:pt idx="370">
                  <c:v>46.740588665008538</c:v>
                </c:pt>
                <c:pt idx="371">
                  <c:v>46.88090181350708</c:v>
                </c:pt>
                <c:pt idx="372">
                  <c:v>47.003363609313958</c:v>
                </c:pt>
                <c:pt idx="373">
                  <c:v>47.129928588867188</c:v>
                </c:pt>
                <c:pt idx="374">
                  <c:v>47.255344867706299</c:v>
                </c:pt>
                <c:pt idx="375">
                  <c:v>47.380321979522712</c:v>
                </c:pt>
                <c:pt idx="376">
                  <c:v>47.504000425338752</c:v>
                </c:pt>
                <c:pt idx="377">
                  <c:v>47.632848739624023</c:v>
                </c:pt>
                <c:pt idx="378">
                  <c:v>47.754465341567993</c:v>
                </c:pt>
                <c:pt idx="379">
                  <c:v>47.87835693359375</c:v>
                </c:pt>
                <c:pt idx="380">
                  <c:v>48.00110387802124</c:v>
                </c:pt>
                <c:pt idx="381">
                  <c:v>48.124952793121338</c:v>
                </c:pt>
                <c:pt idx="382">
                  <c:v>48.249855995178223</c:v>
                </c:pt>
                <c:pt idx="383">
                  <c:v>48.375454187393188</c:v>
                </c:pt>
                <c:pt idx="384">
                  <c:v>48.502236366271973</c:v>
                </c:pt>
                <c:pt idx="385">
                  <c:v>48.627629995346069</c:v>
                </c:pt>
                <c:pt idx="386">
                  <c:v>48.752394676208503</c:v>
                </c:pt>
                <c:pt idx="387">
                  <c:v>48.87569785118103</c:v>
                </c:pt>
                <c:pt idx="388">
                  <c:v>49.002228975296021</c:v>
                </c:pt>
                <c:pt idx="389">
                  <c:v>49.124595165252693</c:v>
                </c:pt>
                <c:pt idx="390">
                  <c:v>49.250675439834588</c:v>
                </c:pt>
                <c:pt idx="391">
                  <c:v>49.373441457748413</c:v>
                </c:pt>
                <c:pt idx="392">
                  <c:v>49.497213840484619</c:v>
                </c:pt>
                <c:pt idx="393">
                  <c:v>49.618600130081177</c:v>
                </c:pt>
                <c:pt idx="394">
                  <c:v>49.742273330688477</c:v>
                </c:pt>
                <c:pt idx="395">
                  <c:v>49.865928411483758</c:v>
                </c:pt>
                <c:pt idx="396">
                  <c:v>50.004317283630371</c:v>
                </c:pt>
                <c:pt idx="397">
                  <c:v>50.129859447479248</c:v>
                </c:pt>
                <c:pt idx="398">
                  <c:v>50.252972364425659</c:v>
                </c:pt>
                <c:pt idx="399">
                  <c:v>50.374490737915039</c:v>
                </c:pt>
                <c:pt idx="400">
                  <c:v>50.498373508453369</c:v>
                </c:pt>
                <c:pt idx="401">
                  <c:v>50.623389720916748</c:v>
                </c:pt>
                <c:pt idx="402">
                  <c:v>50.747376680374153</c:v>
                </c:pt>
                <c:pt idx="403">
                  <c:v>50.871323347091668</c:v>
                </c:pt>
                <c:pt idx="404">
                  <c:v>50.995336055755622</c:v>
                </c:pt>
                <c:pt idx="405">
                  <c:v>51.117897987365723</c:v>
                </c:pt>
                <c:pt idx="406">
                  <c:v>51.239998817443848</c:v>
                </c:pt>
                <c:pt idx="407">
                  <c:v>51.363734245300293</c:v>
                </c:pt>
                <c:pt idx="408">
                  <c:v>51.48961615562439</c:v>
                </c:pt>
                <c:pt idx="409">
                  <c:v>51.628839492797852</c:v>
                </c:pt>
                <c:pt idx="410">
                  <c:v>51.753715991973877</c:v>
                </c:pt>
                <c:pt idx="411">
                  <c:v>51.880366802215583</c:v>
                </c:pt>
                <c:pt idx="412">
                  <c:v>52.002335071563721</c:v>
                </c:pt>
                <c:pt idx="413">
                  <c:v>52.126370906829827</c:v>
                </c:pt>
                <c:pt idx="414">
                  <c:v>52.252484798431396</c:v>
                </c:pt>
                <c:pt idx="415">
                  <c:v>52.377294540405273</c:v>
                </c:pt>
                <c:pt idx="416">
                  <c:v>52.502093553543091</c:v>
                </c:pt>
                <c:pt idx="417">
                  <c:v>52.624839544296258</c:v>
                </c:pt>
                <c:pt idx="418">
                  <c:v>52.751486778259277</c:v>
                </c:pt>
                <c:pt idx="419">
                  <c:v>52.875759601593018</c:v>
                </c:pt>
                <c:pt idx="420">
                  <c:v>53.000233173370361</c:v>
                </c:pt>
                <c:pt idx="421">
                  <c:v>53.122933387756348</c:v>
                </c:pt>
                <c:pt idx="422">
                  <c:v>53.244075536727912</c:v>
                </c:pt>
                <c:pt idx="423">
                  <c:v>53.370920658111572</c:v>
                </c:pt>
                <c:pt idx="424">
                  <c:v>53.494524240493767</c:v>
                </c:pt>
                <c:pt idx="425">
                  <c:v>53.617819786071777</c:v>
                </c:pt>
                <c:pt idx="426">
                  <c:v>53.743742942810059</c:v>
                </c:pt>
                <c:pt idx="427">
                  <c:v>53.866827726364143</c:v>
                </c:pt>
                <c:pt idx="428">
                  <c:v>53.992032527923577</c:v>
                </c:pt>
                <c:pt idx="429">
                  <c:v>54.13081955909729</c:v>
                </c:pt>
                <c:pt idx="430">
                  <c:v>54.255720376968377</c:v>
                </c:pt>
                <c:pt idx="431">
                  <c:v>54.38054347038269</c:v>
                </c:pt>
                <c:pt idx="432">
                  <c:v>54.502346038818359</c:v>
                </c:pt>
                <c:pt idx="433">
                  <c:v>54.627301692962646</c:v>
                </c:pt>
                <c:pt idx="434">
                  <c:v>54.75257420539856</c:v>
                </c:pt>
                <c:pt idx="435">
                  <c:v>54.881824970245361</c:v>
                </c:pt>
                <c:pt idx="436">
                  <c:v>55.004206418991089</c:v>
                </c:pt>
                <c:pt idx="437">
                  <c:v>55.125562906265259</c:v>
                </c:pt>
                <c:pt idx="438">
                  <c:v>55.255155086517327</c:v>
                </c:pt>
                <c:pt idx="439">
                  <c:v>55.379489660263062</c:v>
                </c:pt>
                <c:pt idx="440">
                  <c:v>55.504800796508789</c:v>
                </c:pt>
                <c:pt idx="441">
                  <c:v>55.62751841545105</c:v>
                </c:pt>
                <c:pt idx="442">
                  <c:v>55.752336978912354</c:v>
                </c:pt>
                <c:pt idx="443">
                  <c:v>55.876862525939941</c:v>
                </c:pt>
                <c:pt idx="444">
                  <c:v>55.999559640884399</c:v>
                </c:pt>
                <c:pt idx="445">
                  <c:v>56.122393369674683</c:v>
                </c:pt>
                <c:pt idx="446">
                  <c:v>56.247961521148682</c:v>
                </c:pt>
                <c:pt idx="447">
                  <c:v>56.372936010360718</c:v>
                </c:pt>
                <c:pt idx="448">
                  <c:v>56.49736475944519</c:v>
                </c:pt>
                <c:pt idx="449">
                  <c:v>56.616925954818733</c:v>
                </c:pt>
                <c:pt idx="450">
                  <c:v>56.742714643478386</c:v>
                </c:pt>
                <c:pt idx="451">
                  <c:v>56.866257190704353</c:v>
                </c:pt>
                <c:pt idx="452">
                  <c:v>56.990614652633667</c:v>
                </c:pt>
                <c:pt idx="453">
                  <c:v>57.126707077026367</c:v>
                </c:pt>
                <c:pt idx="454">
                  <c:v>57.253421783447273</c:v>
                </c:pt>
                <c:pt idx="455">
                  <c:v>57.378547430038452</c:v>
                </c:pt>
                <c:pt idx="456">
                  <c:v>57.502307891845703</c:v>
                </c:pt>
                <c:pt idx="457">
                  <c:v>57.625959396362298</c:v>
                </c:pt>
                <c:pt idx="458">
                  <c:v>57.753945827484131</c:v>
                </c:pt>
                <c:pt idx="459">
                  <c:v>57.879011154174798</c:v>
                </c:pt>
                <c:pt idx="460">
                  <c:v>58.000875949859619</c:v>
                </c:pt>
                <c:pt idx="461">
                  <c:v>58.124658823013313</c:v>
                </c:pt>
                <c:pt idx="462">
                  <c:v>58.247070789337158</c:v>
                </c:pt>
                <c:pt idx="463">
                  <c:v>58.368844985961907</c:v>
                </c:pt>
                <c:pt idx="464">
                  <c:v>58.493903636932373</c:v>
                </c:pt>
                <c:pt idx="465">
                  <c:v>58.616885900497437</c:v>
                </c:pt>
                <c:pt idx="466">
                  <c:v>58.74119758605957</c:v>
                </c:pt>
                <c:pt idx="467">
                  <c:v>58.879088401794426</c:v>
                </c:pt>
                <c:pt idx="468">
                  <c:v>59.003433227539063</c:v>
                </c:pt>
                <c:pt idx="469">
                  <c:v>59.126932859420783</c:v>
                </c:pt>
                <c:pt idx="470">
                  <c:v>59.250823974609382</c:v>
                </c:pt>
                <c:pt idx="471">
                  <c:v>59.378101110458367</c:v>
                </c:pt>
                <c:pt idx="472">
                  <c:v>59.499870300292969</c:v>
                </c:pt>
                <c:pt idx="473">
                  <c:v>59.621313571929932</c:v>
                </c:pt>
                <c:pt idx="474">
                  <c:v>59.745545864105218</c:v>
                </c:pt>
                <c:pt idx="475">
                  <c:v>59.870327949523933</c:v>
                </c:pt>
                <c:pt idx="476">
                  <c:v>59.992147922515869</c:v>
                </c:pt>
                <c:pt idx="477">
                  <c:v>60.117676496505737</c:v>
                </c:pt>
                <c:pt idx="478">
                  <c:v>60.244276285171509</c:v>
                </c:pt>
                <c:pt idx="479">
                  <c:v>60.36629843711853</c:v>
                </c:pt>
                <c:pt idx="480">
                  <c:v>60.50498628616333</c:v>
                </c:pt>
                <c:pt idx="481">
                  <c:v>60.629034996032708</c:v>
                </c:pt>
                <c:pt idx="482">
                  <c:v>60.755290508270257</c:v>
                </c:pt>
                <c:pt idx="483">
                  <c:v>60.864796876907349</c:v>
                </c:pt>
                <c:pt idx="484">
                  <c:v>61.004228115081787</c:v>
                </c:pt>
                <c:pt idx="485">
                  <c:v>61.129605770111077</c:v>
                </c:pt>
                <c:pt idx="486">
                  <c:v>61.255590200424187</c:v>
                </c:pt>
                <c:pt idx="487">
                  <c:v>61.378178119659417</c:v>
                </c:pt>
                <c:pt idx="488">
                  <c:v>61.50060248374939</c:v>
                </c:pt>
                <c:pt idx="489">
                  <c:v>61.631112813949578</c:v>
                </c:pt>
                <c:pt idx="490">
                  <c:v>61.752929925918579</c:v>
                </c:pt>
                <c:pt idx="491">
                  <c:v>61.876803159713752</c:v>
                </c:pt>
                <c:pt idx="492">
                  <c:v>62.001709938049324</c:v>
                </c:pt>
                <c:pt idx="493">
                  <c:v>62.125781297683723</c:v>
                </c:pt>
                <c:pt idx="494">
                  <c:v>62.248694181442261</c:v>
                </c:pt>
                <c:pt idx="495">
                  <c:v>62.373443841934197</c:v>
                </c:pt>
                <c:pt idx="496">
                  <c:v>62.496866941452033</c:v>
                </c:pt>
                <c:pt idx="497">
                  <c:v>62.62040638923645</c:v>
                </c:pt>
                <c:pt idx="498">
                  <c:v>62.743030309677117</c:v>
                </c:pt>
                <c:pt idx="499">
                  <c:v>62.868348360061653</c:v>
                </c:pt>
                <c:pt idx="500">
                  <c:v>62.994694948196411</c:v>
                </c:pt>
                <c:pt idx="501">
                  <c:v>63.117540597915649</c:v>
                </c:pt>
                <c:pt idx="502">
                  <c:v>63.244464635848999</c:v>
                </c:pt>
                <c:pt idx="503">
                  <c:v>63.36707329750061</c:v>
                </c:pt>
                <c:pt idx="504">
                  <c:v>63.490132093429573</c:v>
                </c:pt>
                <c:pt idx="505">
                  <c:v>63.630793809890747</c:v>
                </c:pt>
                <c:pt idx="506">
                  <c:v>63.751951694488532</c:v>
                </c:pt>
                <c:pt idx="507">
                  <c:v>63.875817775726318</c:v>
                </c:pt>
                <c:pt idx="508">
                  <c:v>63.998941898345947</c:v>
                </c:pt>
                <c:pt idx="509">
                  <c:v>64.12335467338562</c:v>
                </c:pt>
                <c:pt idx="510">
                  <c:v>64.246353387832642</c:v>
                </c:pt>
                <c:pt idx="511">
                  <c:v>64.372912883758545</c:v>
                </c:pt>
                <c:pt idx="512">
                  <c:v>64.495156288146973</c:v>
                </c:pt>
                <c:pt idx="513">
                  <c:v>64.618124723434448</c:v>
                </c:pt>
                <c:pt idx="514">
                  <c:v>64.741918325424194</c:v>
                </c:pt>
                <c:pt idx="515">
                  <c:v>64.866172075271606</c:v>
                </c:pt>
                <c:pt idx="516">
                  <c:v>64.992655754089355</c:v>
                </c:pt>
                <c:pt idx="517">
                  <c:v>65.120262384414673</c:v>
                </c:pt>
                <c:pt idx="518">
                  <c:v>65.24097204208374</c:v>
                </c:pt>
                <c:pt idx="519">
                  <c:v>65.379263401031494</c:v>
                </c:pt>
                <c:pt idx="520">
                  <c:v>65.503488540649414</c:v>
                </c:pt>
                <c:pt idx="521">
                  <c:v>65.629312038421631</c:v>
                </c:pt>
                <c:pt idx="522">
                  <c:v>65.753814697265625</c:v>
                </c:pt>
                <c:pt idx="523">
                  <c:v>65.877497434616089</c:v>
                </c:pt>
                <c:pt idx="524">
                  <c:v>66.00249981880188</c:v>
                </c:pt>
                <c:pt idx="525">
                  <c:v>66.126060009002686</c:v>
                </c:pt>
                <c:pt idx="526">
                  <c:v>66.251854419708252</c:v>
                </c:pt>
                <c:pt idx="527">
                  <c:v>66.37382984161377</c:v>
                </c:pt>
                <c:pt idx="528">
                  <c:v>66.501012802124023</c:v>
                </c:pt>
                <c:pt idx="529">
                  <c:v>66.625876903533936</c:v>
                </c:pt>
                <c:pt idx="530">
                  <c:v>66.747680425643921</c:v>
                </c:pt>
                <c:pt idx="531">
                  <c:v>66.875317573547363</c:v>
                </c:pt>
                <c:pt idx="532">
                  <c:v>66.998973608016968</c:v>
                </c:pt>
                <c:pt idx="533">
                  <c:v>67.122567892074585</c:v>
                </c:pt>
                <c:pt idx="534">
                  <c:v>67.247953176498413</c:v>
                </c:pt>
                <c:pt idx="535">
                  <c:v>67.373229026794434</c:v>
                </c:pt>
                <c:pt idx="536">
                  <c:v>67.49794340133667</c:v>
                </c:pt>
                <c:pt idx="537">
                  <c:v>67.62069034576416</c:v>
                </c:pt>
                <c:pt idx="538">
                  <c:v>67.745585441589355</c:v>
                </c:pt>
                <c:pt idx="539">
                  <c:v>67.870715618133545</c:v>
                </c:pt>
                <c:pt idx="540">
                  <c:v>67.994305372238159</c:v>
                </c:pt>
                <c:pt idx="541">
                  <c:v>68.1205735206604</c:v>
                </c:pt>
                <c:pt idx="542">
                  <c:v>68.243119239807129</c:v>
                </c:pt>
                <c:pt idx="543">
                  <c:v>68.367142915725708</c:v>
                </c:pt>
                <c:pt idx="544">
                  <c:v>68.491437911987305</c:v>
                </c:pt>
                <c:pt idx="545">
                  <c:v>68.618660688400269</c:v>
                </c:pt>
                <c:pt idx="546">
                  <c:v>68.741639614105225</c:v>
                </c:pt>
                <c:pt idx="547">
                  <c:v>68.86655330657959</c:v>
                </c:pt>
                <c:pt idx="548">
                  <c:v>68.992116451263428</c:v>
                </c:pt>
                <c:pt idx="549">
                  <c:v>69.119122505187988</c:v>
                </c:pt>
                <c:pt idx="550">
                  <c:v>69.239399671554565</c:v>
                </c:pt>
                <c:pt idx="551">
                  <c:v>69.381043195724487</c:v>
                </c:pt>
                <c:pt idx="552">
                  <c:v>69.504597425460815</c:v>
                </c:pt>
                <c:pt idx="553">
                  <c:v>69.629528999328613</c:v>
                </c:pt>
                <c:pt idx="554">
                  <c:v>69.755929231643677</c:v>
                </c:pt>
                <c:pt idx="555">
                  <c:v>69.880140781402588</c:v>
                </c:pt>
                <c:pt idx="556">
                  <c:v>70.00376558303833</c:v>
                </c:pt>
                <c:pt idx="557">
                  <c:v>70.126692771911621</c:v>
                </c:pt>
                <c:pt idx="558">
                  <c:v>70.255715847015381</c:v>
                </c:pt>
                <c:pt idx="559">
                  <c:v>70.378764867782593</c:v>
                </c:pt>
                <c:pt idx="560">
                  <c:v>70.502064228057861</c:v>
                </c:pt>
                <c:pt idx="561">
                  <c:v>70.625690698623657</c:v>
                </c:pt>
                <c:pt idx="562">
                  <c:v>70.752259254455566</c:v>
                </c:pt>
                <c:pt idx="563">
                  <c:v>70.876700401306152</c:v>
                </c:pt>
                <c:pt idx="564">
                  <c:v>71.002300024032593</c:v>
                </c:pt>
                <c:pt idx="565">
                  <c:v>71.128376245498657</c:v>
                </c:pt>
                <c:pt idx="566">
                  <c:v>71.255223751068115</c:v>
                </c:pt>
                <c:pt idx="567">
                  <c:v>71.377425193786621</c:v>
                </c:pt>
                <c:pt idx="568">
                  <c:v>71.501409769058228</c:v>
                </c:pt>
                <c:pt idx="569">
                  <c:v>71.624600887298584</c:v>
                </c:pt>
                <c:pt idx="570">
                  <c:v>71.749989032745361</c:v>
                </c:pt>
                <c:pt idx="571">
                  <c:v>71.874549865722656</c:v>
                </c:pt>
                <c:pt idx="572">
                  <c:v>71.998684167861938</c:v>
                </c:pt>
                <c:pt idx="573">
                  <c:v>72.12180757522583</c:v>
                </c:pt>
                <c:pt idx="574">
                  <c:v>72.247580528259277</c:v>
                </c:pt>
                <c:pt idx="575">
                  <c:v>72.370575904846191</c:v>
                </c:pt>
                <c:pt idx="576">
                  <c:v>72.495787620544434</c:v>
                </c:pt>
                <c:pt idx="577">
                  <c:v>72.621674776077271</c:v>
                </c:pt>
                <c:pt idx="578">
                  <c:v>72.745077848434448</c:v>
                </c:pt>
                <c:pt idx="579">
                  <c:v>72.869540214538574</c:v>
                </c:pt>
                <c:pt idx="580">
                  <c:v>72.995039939880371</c:v>
                </c:pt>
                <c:pt idx="581">
                  <c:v>73.117007970809937</c:v>
                </c:pt>
                <c:pt idx="582">
                  <c:v>73.243235349655151</c:v>
                </c:pt>
                <c:pt idx="583">
                  <c:v>73.368021726608276</c:v>
                </c:pt>
                <c:pt idx="584">
                  <c:v>73.497662782669067</c:v>
                </c:pt>
                <c:pt idx="585">
                  <c:v>73.621261358261108</c:v>
                </c:pt>
                <c:pt idx="586">
                  <c:v>73.742965459823608</c:v>
                </c:pt>
                <c:pt idx="587">
                  <c:v>73.865234613418579</c:v>
                </c:pt>
                <c:pt idx="588">
                  <c:v>73.99003005027771</c:v>
                </c:pt>
                <c:pt idx="589">
                  <c:v>74.130535125732422</c:v>
                </c:pt>
                <c:pt idx="590">
                  <c:v>74.253873348236084</c:v>
                </c:pt>
                <c:pt idx="591">
                  <c:v>74.381463289260864</c:v>
                </c:pt>
                <c:pt idx="592">
                  <c:v>74.504248857498169</c:v>
                </c:pt>
                <c:pt idx="593">
                  <c:v>74.627837657928467</c:v>
                </c:pt>
                <c:pt idx="594">
                  <c:v>74.755754709243774</c:v>
                </c:pt>
                <c:pt idx="595">
                  <c:v>74.87443995475769</c:v>
                </c:pt>
                <c:pt idx="596">
                  <c:v>75.000418424606323</c:v>
                </c:pt>
                <c:pt idx="597">
                  <c:v>75.129210472106934</c:v>
                </c:pt>
                <c:pt idx="598">
                  <c:v>75.251805782318115</c:v>
                </c:pt>
                <c:pt idx="599">
                  <c:v>75.374301433563232</c:v>
                </c:pt>
                <c:pt idx="600">
                  <c:v>75.498292922973633</c:v>
                </c:pt>
                <c:pt idx="601">
                  <c:v>75.623304128646851</c:v>
                </c:pt>
                <c:pt idx="602">
                  <c:v>75.748000144958496</c:v>
                </c:pt>
                <c:pt idx="603">
                  <c:v>75.870628118515015</c:v>
                </c:pt>
                <c:pt idx="604">
                  <c:v>75.995756864547729</c:v>
                </c:pt>
                <c:pt idx="605">
                  <c:v>76.11984920501709</c:v>
                </c:pt>
                <c:pt idx="606">
                  <c:v>76.242608308792114</c:v>
                </c:pt>
                <c:pt idx="607">
                  <c:v>76.36668586730957</c:v>
                </c:pt>
                <c:pt idx="608">
                  <c:v>76.489621639251709</c:v>
                </c:pt>
                <c:pt idx="609">
                  <c:v>76.614724397659302</c:v>
                </c:pt>
                <c:pt idx="610">
                  <c:v>76.74586296081543</c:v>
                </c:pt>
                <c:pt idx="611">
                  <c:v>76.868163585662842</c:v>
                </c:pt>
                <c:pt idx="612">
                  <c:v>76.993523120880127</c:v>
                </c:pt>
                <c:pt idx="613">
                  <c:v>77.12035608291626</c:v>
                </c:pt>
                <c:pt idx="614">
                  <c:v>77.242233991622925</c:v>
                </c:pt>
                <c:pt idx="615">
                  <c:v>77.366456270217896</c:v>
                </c:pt>
                <c:pt idx="616">
                  <c:v>77.49471640586853</c:v>
                </c:pt>
                <c:pt idx="617">
                  <c:v>77.618101119995117</c:v>
                </c:pt>
                <c:pt idx="618">
                  <c:v>77.739321231842041</c:v>
                </c:pt>
                <c:pt idx="619">
                  <c:v>77.864389657974243</c:v>
                </c:pt>
                <c:pt idx="620">
                  <c:v>77.991266012191772</c:v>
                </c:pt>
                <c:pt idx="621">
                  <c:v>78.115782499313354</c:v>
                </c:pt>
                <c:pt idx="622">
                  <c:v>78.241747140884399</c:v>
                </c:pt>
                <c:pt idx="623">
                  <c:v>78.366345643997192</c:v>
                </c:pt>
                <c:pt idx="624">
                  <c:v>78.504401445388794</c:v>
                </c:pt>
                <c:pt idx="625">
                  <c:v>78.628468990325928</c:v>
                </c:pt>
                <c:pt idx="626">
                  <c:v>78.753230571746826</c:v>
                </c:pt>
                <c:pt idx="627">
                  <c:v>78.878756999969482</c:v>
                </c:pt>
                <c:pt idx="628">
                  <c:v>79.002529621124268</c:v>
                </c:pt>
                <c:pt idx="629">
                  <c:v>79.125329494476318</c:v>
                </c:pt>
                <c:pt idx="630">
                  <c:v>79.247187852859497</c:v>
                </c:pt>
                <c:pt idx="631">
                  <c:v>79.376585721969604</c:v>
                </c:pt>
                <c:pt idx="632">
                  <c:v>79.499671936035156</c:v>
                </c:pt>
                <c:pt idx="633">
                  <c:v>79.624970436096191</c:v>
                </c:pt>
                <c:pt idx="634">
                  <c:v>79.750734329223633</c:v>
                </c:pt>
                <c:pt idx="635">
                  <c:v>79.874684810638428</c:v>
                </c:pt>
                <c:pt idx="636">
                  <c:v>79.997825384140015</c:v>
                </c:pt>
                <c:pt idx="637">
                  <c:v>80.121438503265381</c:v>
                </c:pt>
                <c:pt idx="638">
                  <c:v>80.246434688568115</c:v>
                </c:pt>
                <c:pt idx="639">
                  <c:v>80.369964361190796</c:v>
                </c:pt>
                <c:pt idx="640">
                  <c:v>80.495542764663696</c:v>
                </c:pt>
                <c:pt idx="641">
                  <c:v>80.619923830032349</c:v>
                </c:pt>
                <c:pt idx="642">
                  <c:v>80.744731426239014</c:v>
                </c:pt>
                <c:pt idx="643">
                  <c:v>80.868762254714966</c:v>
                </c:pt>
                <c:pt idx="644">
                  <c:v>80.996129274368286</c:v>
                </c:pt>
                <c:pt idx="645">
                  <c:v>81.118418455123901</c:v>
                </c:pt>
                <c:pt idx="646">
                  <c:v>81.244138717651367</c:v>
                </c:pt>
                <c:pt idx="647">
                  <c:v>81.368348836898804</c:v>
                </c:pt>
                <c:pt idx="648">
                  <c:v>81.492326259613037</c:v>
                </c:pt>
                <c:pt idx="649">
                  <c:v>81.617482662200928</c:v>
                </c:pt>
                <c:pt idx="650">
                  <c:v>81.754945516586304</c:v>
                </c:pt>
                <c:pt idx="651">
                  <c:v>81.865964889526367</c:v>
                </c:pt>
                <c:pt idx="652">
                  <c:v>82.00479531288147</c:v>
                </c:pt>
                <c:pt idx="653">
                  <c:v>82.129742860794067</c:v>
                </c:pt>
                <c:pt idx="654">
                  <c:v>82.250940561294556</c:v>
                </c:pt>
                <c:pt idx="655">
                  <c:v>82.375386714935303</c:v>
                </c:pt>
                <c:pt idx="656">
                  <c:v>82.49663519859314</c:v>
                </c:pt>
                <c:pt idx="657">
                  <c:v>82.624181032180786</c:v>
                </c:pt>
                <c:pt idx="658">
                  <c:v>82.748213052749634</c:v>
                </c:pt>
                <c:pt idx="659">
                  <c:v>82.873677492141724</c:v>
                </c:pt>
                <c:pt idx="660">
                  <c:v>82.999009370803833</c:v>
                </c:pt>
                <c:pt idx="661">
                  <c:v>83.128027439117432</c:v>
                </c:pt>
                <c:pt idx="662">
                  <c:v>83.251626491546631</c:v>
                </c:pt>
                <c:pt idx="663">
                  <c:v>83.373270511627197</c:v>
                </c:pt>
                <c:pt idx="664">
                  <c:v>83.495858669281006</c:v>
                </c:pt>
                <c:pt idx="665">
                  <c:v>83.619956493377686</c:v>
                </c:pt>
                <c:pt idx="666">
                  <c:v>83.743995904922485</c:v>
                </c:pt>
                <c:pt idx="667">
                  <c:v>83.873546600341797</c:v>
                </c:pt>
                <c:pt idx="668">
                  <c:v>83.9971604347229</c:v>
                </c:pt>
                <c:pt idx="669">
                  <c:v>84.121639966964722</c:v>
                </c:pt>
                <c:pt idx="670">
                  <c:v>84.246139049530029</c:v>
                </c:pt>
                <c:pt idx="671">
                  <c:v>84.370608806610107</c:v>
                </c:pt>
                <c:pt idx="672">
                  <c:v>84.493899822235107</c:v>
                </c:pt>
                <c:pt idx="673">
                  <c:v>84.621009588241577</c:v>
                </c:pt>
                <c:pt idx="674">
                  <c:v>84.743274450302124</c:v>
                </c:pt>
                <c:pt idx="675">
                  <c:v>84.866755247116089</c:v>
                </c:pt>
                <c:pt idx="676">
                  <c:v>84.994231939315796</c:v>
                </c:pt>
                <c:pt idx="677">
                  <c:v>85.117505788803101</c:v>
                </c:pt>
                <c:pt idx="678">
                  <c:v>85.2415611743927</c:v>
                </c:pt>
                <c:pt idx="679">
                  <c:v>85.364564657211304</c:v>
                </c:pt>
                <c:pt idx="680">
                  <c:v>85.506265878677368</c:v>
                </c:pt>
                <c:pt idx="681">
                  <c:v>85.629312992095947</c:v>
                </c:pt>
                <c:pt idx="682">
                  <c:v>85.752636432647705</c:v>
                </c:pt>
                <c:pt idx="683">
                  <c:v>85.876981019973755</c:v>
                </c:pt>
                <c:pt idx="684">
                  <c:v>86.003113746643066</c:v>
                </c:pt>
                <c:pt idx="685">
                  <c:v>86.124278545379639</c:v>
                </c:pt>
                <c:pt idx="686">
                  <c:v>86.246313333511353</c:v>
                </c:pt>
                <c:pt idx="687">
                  <c:v>86.371823072433472</c:v>
                </c:pt>
                <c:pt idx="688">
                  <c:v>86.498205184936523</c:v>
                </c:pt>
                <c:pt idx="689">
                  <c:v>86.625403165817261</c:v>
                </c:pt>
                <c:pt idx="690">
                  <c:v>86.74907112121582</c:v>
                </c:pt>
                <c:pt idx="691">
                  <c:v>86.868454456329346</c:v>
                </c:pt>
                <c:pt idx="692">
                  <c:v>86.993376493453979</c:v>
                </c:pt>
                <c:pt idx="693">
                  <c:v>87.116976976394653</c:v>
                </c:pt>
                <c:pt idx="694">
                  <c:v>87.242434740066528</c:v>
                </c:pt>
                <c:pt idx="695">
                  <c:v>87.381083250045776</c:v>
                </c:pt>
                <c:pt idx="696">
                  <c:v>87.502480506896973</c:v>
                </c:pt>
                <c:pt idx="697">
                  <c:v>87.624825477600098</c:v>
                </c:pt>
                <c:pt idx="698">
                  <c:v>87.752194881439209</c:v>
                </c:pt>
                <c:pt idx="699">
                  <c:v>87.873629808425903</c:v>
                </c:pt>
                <c:pt idx="700">
                  <c:v>88.001010179519653</c:v>
                </c:pt>
                <c:pt idx="701">
                  <c:v>88.122808933258057</c:v>
                </c:pt>
                <c:pt idx="702">
                  <c:v>88.250534534454346</c:v>
                </c:pt>
                <c:pt idx="703">
                  <c:v>88.374859809875488</c:v>
                </c:pt>
                <c:pt idx="704">
                  <c:v>88.496927976608276</c:v>
                </c:pt>
                <c:pt idx="705">
                  <c:v>88.620193719863892</c:v>
                </c:pt>
                <c:pt idx="706">
                  <c:v>88.743006944656372</c:v>
                </c:pt>
                <c:pt idx="707">
                  <c:v>88.870957374572754</c:v>
                </c:pt>
                <c:pt idx="708">
                  <c:v>88.991930723190308</c:v>
                </c:pt>
                <c:pt idx="709">
                  <c:v>89.117793321609497</c:v>
                </c:pt>
                <c:pt idx="710">
                  <c:v>89.240954875946045</c:v>
                </c:pt>
                <c:pt idx="711">
                  <c:v>89.369091510772705</c:v>
                </c:pt>
                <c:pt idx="712">
                  <c:v>89.494121789932251</c:v>
                </c:pt>
                <c:pt idx="713">
                  <c:v>89.616519927978516</c:v>
                </c:pt>
                <c:pt idx="714">
                  <c:v>89.741762638092041</c:v>
                </c:pt>
                <c:pt idx="715">
                  <c:v>89.866400480270386</c:v>
                </c:pt>
                <c:pt idx="716">
                  <c:v>89.989806890487671</c:v>
                </c:pt>
                <c:pt idx="717">
                  <c:v>90.114581346511841</c:v>
                </c:pt>
                <c:pt idx="718">
                  <c:v>90.240451335906982</c:v>
                </c:pt>
                <c:pt idx="719">
                  <c:v>90.364566564559937</c:v>
                </c:pt>
                <c:pt idx="720">
                  <c:v>90.491982460021973</c:v>
                </c:pt>
                <c:pt idx="721">
                  <c:v>90.614292144775391</c:v>
                </c:pt>
                <c:pt idx="722">
                  <c:v>90.739080667495728</c:v>
                </c:pt>
                <c:pt idx="723">
                  <c:v>90.865873575210571</c:v>
                </c:pt>
                <c:pt idx="724">
                  <c:v>90.988737106323242</c:v>
                </c:pt>
                <c:pt idx="725">
                  <c:v>91.115764141082764</c:v>
                </c:pt>
                <c:pt idx="726">
                  <c:v>91.239943265914917</c:v>
                </c:pt>
                <c:pt idx="727">
                  <c:v>91.379387378692627</c:v>
                </c:pt>
                <c:pt idx="728">
                  <c:v>91.503705263137817</c:v>
                </c:pt>
                <c:pt idx="729">
                  <c:v>91.614019870758057</c:v>
                </c:pt>
                <c:pt idx="730">
                  <c:v>91.753423452377319</c:v>
                </c:pt>
                <c:pt idx="731">
                  <c:v>91.878445625305176</c:v>
                </c:pt>
                <c:pt idx="732">
                  <c:v>92.001763343811035</c:v>
                </c:pt>
                <c:pt idx="733">
                  <c:v>92.125479698181152</c:v>
                </c:pt>
                <c:pt idx="734">
                  <c:v>92.249847888946533</c:v>
                </c:pt>
                <c:pt idx="735">
                  <c:v>92.372362375259399</c:v>
                </c:pt>
                <c:pt idx="736">
                  <c:v>92.498035669326782</c:v>
                </c:pt>
                <c:pt idx="737">
                  <c:v>92.623895883560181</c:v>
                </c:pt>
                <c:pt idx="738">
                  <c:v>92.747596979141235</c:v>
                </c:pt>
                <c:pt idx="739">
                  <c:v>92.868535757064819</c:v>
                </c:pt>
                <c:pt idx="740">
                  <c:v>92.993777275085449</c:v>
                </c:pt>
                <c:pt idx="741">
                  <c:v>93.119640827178955</c:v>
                </c:pt>
                <c:pt idx="742">
                  <c:v>93.244058132171631</c:v>
                </c:pt>
                <c:pt idx="743">
                  <c:v>93.364730358123779</c:v>
                </c:pt>
                <c:pt idx="744">
                  <c:v>93.505332469940186</c:v>
                </c:pt>
                <c:pt idx="745">
                  <c:v>93.627387523651123</c:v>
                </c:pt>
                <c:pt idx="746">
                  <c:v>93.75162935256958</c:v>
                </c:pt>
                <c:pt idx="747">
                  <c:v>93.874382257461548</c:v>
                </c:pt>
                <c:pt idx="748">
                  <c:v>94.001546859741211</c:v>
                </c:pt>
                <c:pt idx="749">
                  <c:v>94.126458644866943</c:v>
                </c:pt>
                <c:pt idx="750">
                  <c:v>94.252541780471802</c:v>
                </c:pt>
                <c:pt idx="751">
                  <c:v>94.377896308898926</c:v>
                </c:pt>
                <c:pt idx="752">
                  <c:v>94.499631643295288</c:v>
                </c:pt>
                <c:pt idx="753">
                  <c:v>94.624941825866699</c:v>
                </c:pt>
                <c:pt idx="754">
                  <c:v>94.748931169509888</c:v>
                </c:pt>
                <c:pt idx="755">
                  <c:v>94.867575168609619</c:v>
                </c:pt>
                <c:pt idx="756">
                  <c:v>94.991934537887573</c:v>
                </c:pt>
                <c:pt idx="757">
                  <c:v>95.117771148681641</c:v>
                </c:pt>
                <c:pt idx="758">
                  <c:v>95.242445230484009</c:v>
                </c:pt>
                <c:pt idx="759">
                  <c:v>95.366736888885498</c:v>
                </c:pt>
                <c:pt idx="760">
                  <c:v>95.490705490112305</c:v>
                </c:pt>
                <c:pt idx="761">
                  <c:v>95.615064859390259</c:v>
                </c:pt>
                <c:pt idx="762">
                  <c:v>95.741167545318604</c:v>
                </c:pt>
                <c:pt idx="763">
                  <c:v>95.881373167037964</c:v>
                </c:pt>
                <c:pt idx="764">
                  <c:v>96.003329753875732</c:v>
                </c:pt>
                <c:pt idx="765">
                  <c:v>96.127770900726318</c:v>
                </c:pt>
                <c:pt idx="766">
                  <c:v>96.254732370376587</c:v>
                </c:pt>
                <c:pt idx="767">
                  <c:v>96.375467538833618</c:v>
                </c:pt>
                <c:pt idx="768">
                  <c:v>96.497850894927979</c:v>
                </c:pt>
                <c:pt idx="769">
                  <c:v>96.624441146850586</c:v>
                </c:pt>
                <c:pt idx="770">
                  <c:v>96.749066352844238</c:v>
                </c:pt>
                <c:pt idx="771">
                  <c:v>96.874021768569946</c:v>
                </c:pt>
                <c:pt idx="772">
                  <c:v>96.999234437942505</c:v>
                </c:pt>
                <c:pt idx="773">
                  <c:v>97.124608516693115</c:v>
                </c:pt>
                <c:pt idx="774">
                  <c:v>97.24702262878418</c:v>
                </c:pt>
                <c:pt idx="775">
                  <c:v>97.375187635421753</c:v>
                </c:pt>
                <c:pt idx="776">
                  <c:v>97.499104738235474</c:v>
                </c:pt>
                <c:pt idx="777">
                  <c:v>97.623886346817017</c:v>
                </c:pt>
                <c:pt idx="778">
                  <c:v>97.748898029327393</c:v>
                </c:pt>
                <c:pt idx="779">
                  <c:v>97.873995780944824</c:v>
                </c:pt>
                <c:pt idx="780">
                  <c:v>97.998933553695679</c:v>
                </c:pt>
                <c:pt idx="781">
                  <c:v>98.125575542449951</c:v>
                </c:pt>
                <c:pt idx="782">
                  <c:v>98.249067544937134</c:v>
                </c:pt>
                <c:pt idx="783">
                  <c:v>98.372421979904175</c:v>
                </c:pt>
                <c:pt idx="784">
                  <c:v>98.498466730117798</c:v>
                </c:pt>
                <c:pt idx="785">
                  <c:v>98.62213659286499</c:v>
                </c:pt>
                <c:pt idx="786">
                  <c:v>98.746892929077148</c:v>
                </c:pt>
                <c:pt idx="787">
                  <c:v>98.870471954345703</c:v>
                </c:pt>
                <c:pt idx="788">
                  <c:v>98.993626117706299</c:v>
                </c:pt>
                <c:pt idx="789">
                  <c:v>99.120809316635132</c:v>
                </c:pt>
                <c:pt idx="790">
                  <c:v>99.245679140090942</c:v>
                </c:pt>
                <c:pt idx="791">
                  <c:v>99.370106220245361</c:v>
                </c:pt>
                <c:pt idx="792">
                  <c:v>99.494653940200806</c:v>
                </c:pt>
                <c:pt idx="793">
                  <c:v>99.617241621017456</c:v>
                </c:pt>
                <c:pt idx="794">
                  <c:v>99.743411302566528</c:v>
                </c:pt>
                <c:pt idx="795">
                  <c:v>99.868860483169556</c:v>
                </c:pt>
                <c:pt idx="796">
                  <c:v>99.99333381652832</c:v>
                </c:pt>
                <c:pt idx="797">
                  <c:v>100.11895489692689</c:v>
                </c:pt>
                <c:pt idx="798">
                  <c:v>100.2423684597015</c:v>
                </c:pt>
                <c:pt idx="799">
                  <c:v>100.3670392036438</c:v>
                </c:pt>
                <c:pt idx="800">
                  <c:v>100.4918801784515</c:v>
                </c:pt>
                <c:pt idx="801">
                  <c:v>100.618754863739</c:v>
                </c:pt>
                <c:pt idx="802">
                  <c:v>100.7450523376465</c:v>
                </c:pt>
                <c:pt idx="803">
                  <c:v>100.8660135269165</c:v>
                </c:pt>
                <c:pt idx="804">
                  <c:v>100.9939777851105</c:v>
                </c:pt>
                <c:pt idx="805">
                  <c:v>101.118096113205</c:v>
                </c:pt>
                <c:pt idx="806">
                  <c:v>101.2417197227478</c:v>
                </c:pt>
                <c:pt idx="807">
                  <c:v>101.3810663223267</c:v>
                </c:pt>
                <c:pt idx="808">
                  <c:v>101.50520396232599</c:v>
                </c:pt>
                <c:pt idx="809">
                  <c:v>101.6259467601776</c:v>
                </c:pt>
                <c:pt idx="810">
                  <c:v>101.7524862289429</c:v>
                </c:pt>
                <c:pt idx="811">
                  <c:v>101.87771201133729</c:v>
                </c:pt>
                <c:pt idx="812">
                  <c:v>102.00045251846311</c:v>
                </c:pt>
                <c:pt idx="813">
                  <c:v>102.1233060359955</c:v>
                </c:pt>
                <c:pt idx="814">
                  <c:v>102.2501175403595</c:v>
                </c:pt>
                <c:pt idx="815">
                  <c:v>102.3732852935791</c:v>
                </c:pt>
                <c:pt idx="816">
                  <c:v>102.4991698265076</c:v>
                </c:pt>
                <c:pt idx="817">
                  <c:v>102.6227521896362</c:v>
                </c:pt>
                <c:pt idx="818">
                  <c:v>102.7439754009247</c:v>
                </c:pt>
                <c:pt idx="819">
                  <c:v>102.8703804016113</c:v>
                </c:pt>
                <c:pt idx="820">
                  <c:v>102.99548578262331</c:v>
                </c:pt>
                <c:pt idx="821">
                  <c:v>103.1189954280853</c:v>
                </c:pt>
                <c:pt idx="822">
                  <c:v>103.2422931194305</c:v>
                </c:pt>
                <c:pt idx="823">
                  <c:v>103.3658075332642</c:v>
                </c:pt>
                <c:pt idx="824">
                  <c:v>103.5054972171783</c:v>
                </c:pt>
                <c:pt idx="825">
                  <c:v>103.6233723163605</c:v>
                </c:pt>
                <c:pt idx="826">
                  <c:v>103.74702882766719</c:v>
                </c:pt>
                <c:pt idx="827">
                  <c:v>103.87054800987239</c:v>
                </c:pt>
                <c:pt idx="828">
                  <c:v>104.0020701885223</c:v>
                </c:pt>
                <c:pt idx="829">
                  <c:v>104.1226873397827</c:v>
                </c:pt>
                <c:pt idx="830">
                  <c:v>104.24720287322999</c:v>
                </c:pt>
                <c:pt idx="831">
                  <c:v>104.3723495006561</c:v>
                </c:pt>
                <c:pt idx="832">
                  <c:v>104.49570155143741</c:v>
                </c:pt>
                <c:pt idx="833">
                  <c:v>104.6233656406403</c:v>
                </c:pt>
                <c:pt idx="834">
                  <c:v>104.74407553672791</c:v>
                </c:pt>
                <c:pt idx="835">
                  <c:v>104.8688757419586</c:v>
                </c:pt>
                <c:pt idx="836">
                  <c:v>104.9936280250549</c:v>
                </c:pt>
                <c:pt idx="837">
                  <c:v>105.1189713478088</c:v>
                </c:pt>
                <c:pt idx="838">
                  <c:v>105.24170660972599</c:v>
                </c:pt>
                <c:pt idx="839">
                  <c:v>105.36788463592529</c:v>
                </c:pt>
                <c:pt idx="840">
                  <c:v>105.4908890724182</c:v>
                </c:pt>
                <c:pt idx="841">
                  <c:v>105.61857223510739</c:v>
                </c:pt>
                <c:pt idx="842">
                  <c:v>105.74233198165889</c:v>
                </c:pt>
                <c:pt idx="843">
                  <c:v>105.8647410869598</c:v>
                </c:pt>
                <c:pt idx="844">
                  <c:v>105.9909152984619</c:v>
                </c:pt>
                <c:pt idx="845">
                  <c:v>106.1320135593414</c:v>
                </c:pt>
                <c:pt idx="846">
                  <c:v>106.240170955658</c:v>
                </c:pt>
                <c:pt idx="847">
                  <c:v>106.36638736724851</c:v>
                </c:pt>
                <c:pt idx="848">
                  <c:v>106.4915535449982</c:v>
                </c:pt>
                <c:pt idx="849">
                  <c:v>106.6176674365997</c:v>
                </c:pt>
                <c:pt idx="850">
                  <c:v>106.75551915168759</c:v>
                </c:pt>
                <c:pt idx="851">
                  <c:v>106.8776314258575</c:v>
                </c:pt>
                <c:pt idx="852">
                  <c:v>107.0028879642487</c:v>
                </c:pt>
                <c:pt idx="853">
                  <c:v>107.124959230423</c:v>
                </c:pt>
                <c:pt idx="854">
                  <c:v>107.24855136871339</c:v>
                </c:pt>
                <c:pt idx="855">
                  <c:v>107.3714537620544</c:v>
                </c:pt>
                <c:pt idx="856">
                  <c:v>107.4960200786591</c:v>
                </c:pt>
                <c:pt idx="857">
                  <c:v>107.6213066577911</c:v>
                </c:pt>
                <c:pt idx="858">
                  <c:v>107.7451753616333</c:v>
                </c:pt>
                <c:pt idx="859">
                  <c:v>107.869695186615</c:v>
                </c:pt>
                <c:pt idx="860">
                  <c:v>107.9949417114258</c:v>
                </c:pt>
                <c:pt idx="861">
                  <c:v>108.119136095047</c:v>
                </c:pt>
                <c:pt idx="862">
                  <c:v>108.24412131309511</c:v>
                </c:pt>
                <c:pt idx="863">
                  <c:v>108.365865945816</c:v>
                </c:pt>
                <c:pt idx="864">
                  <c:v>108.4924621582031</c:v>
                </c:pt>
                <c:pt idx="865">
                  <c:v>108.62970232963561</c:v>
                </c:pt>
                <c:pt idx="866">
                  <c:v>108.752464056015</c:v>
                </c:pt>
                <c:pt idx="867">
                  <c:v>108.8779013156891</c:v>
                </c:pt>
                <c:pt idx="868">
                  <c:v>109.0023982524872</c:v>
                </c:pt>
                <c:pt idx="869">
                  <c:v>109.1295537948608</c:v>
                </c:pt>
                <c:pt idx="870">
                  <c:v>109.2529284954071</c:v>
                </c:pt>
                <c:pt idx="871">
                  <c:v>109.3810315132141</c:v>
                </c:pt>
                <c:pt idx="872">
                  <c:v>109.499965429306</c:v>
                </c:pt>
                <c:pt idx="873">
                  <c:v>109.6237180233002</c:v>
                </c:pt>
                <c:pt idx="874">
                  <c:v>109.7479903697968</c:v>
                </c:pt>
                <c:pt idx="875">
                  <c:v>109.8696656227112</c:v>
                </c:pt>
                <c:pt idx="876">
                  <c:v>109.9945240020752</c:v>
                </c:pt>
                <c:pt idx="877">
                  <c:v>110.1218523979187</c:v>
                </c:pt>
                <c:pt idx="878">
                  <c:v>110.2463383674622</c:v>
                </c:pt>
                <c:pt idx="879">
                  <c:v>110.3709287643433</c:v>
                </c:pt>
                <c:pt idx="880">
                  <c:v>110.4918673038483</c:v>
                </c:pt>
                <c:pt idx="881">
                  <c:v>110.6179795265198</c:v>
                </c:pt>
                <c:pt idx="882">
                  <c:v>110.7424645423889</c:v>
                </c:pt>
                <c:pt idx="883">
                  <c:v>110.8663809299469</c:v>
                </c:pt>
                <c:pt idx="884">
                  <c:v>111.00422692298891</c:v>
                </c:pt>
                <c:pt idx="885">
                  <c:v>111.1180789470673</c:v>
                </c:pt>
                <c:pt idx="886">
                  <c:v>111.2409002780914</c:v>
                </c:pt>
                <c:pt idx="887">
                  <c:v>111.3803133964539</c:v>
                </c:pt>
                <c:pt idx="888">
                  <c:v>111.50407242774961</c:v>
                </c:pt>
                <c:pt idx="889">
                  <c:v>111.62936902046199</c:v>
                </c:pt>
                <c:pt idx="890">
                  <c:v>111.7537479400635</c:v>
                </c:pt>
                <c:pt idx="891">
                  <c:v>111.8766632080078</c:v>
                </c:pt>
                <c:pt idx="892">
                  <c:v>112.0002110004425</c:v>
                </c:pt>
                <c:pt idx="893">
                  <c:v>112.12481999397281</c:v>
                </c:pt>
                <c:pt idx="894">
                  <c:v>112.2495415210724</c:v>
                </c:pt>
                <c:pt idx="895">
                  <c:v>112.3724052906036</c:v>
                </c:pt>
                <c:pt idx="896">
                  <c:v>112.4978294372559</c:v>
                </c:pt>
                <c:pt idx="897">
                  <c:v>112.61762142181399</c:v>
                </c:pt>
                <c:pt idx="898">
                  <c:v>112.7451891899109</c:v>
                </c:pt>
                <c:pt idx="899">
                  <c:v>112.86638832092289</c:v>
                </c:pt>
                <c:pt idx="900">
                  <c:v>113.00343370437621</c:v>
                </c:pt>
                <c:pt idx="901">
                  <c:v>113.1146483421326</c:v>
                </c:pt>
                <c:pt idx="902">
                  <c:v>113.25376129150391</c:v>
                </c:pt>
                <c:pt idx="903">
                  <c:v>113.37966823577879</c:v>
                </c:pt>
                <c:pt idx="904">
                  <c:v>113.5018684864044</c:v>
                </c:pt>
                <c:pt idx="905">
                  <c:v>113.6243567466736</c:v>
                </c:pt>
                <c:pt idx="906">
                  <c:v>113.7503938674927</c:v>
                </c:pt>
                <c:pt idx="907">
                  <c:v>113.87207937240601</c:v>
                </c:pt>
                <c:pt idx="908">
                  <c:v>113.9979586601257</c:v>
                </c:pt>
                <c:pt idx="909">
                  <c:v>114.1227979660034</c:v>
                </c:pt>
                <c:pt idx="910">
                  <c:v>114.2450604438782</c:v>
                </c:pt>
                <c:pt idx="911">
                  <c:v>114.37167596817019</c:v>
                </c:pt>
                <c:pt idx="912">
                  <c:v>114.4947333335876</c:v>
                </c:pt>
                <c:pt idx="913">
                  <c:v>114.61630344390871</c:v>
                </c:pt>
                <c:pt idx="914">
                  <c:v>114.74103403091431</c:v>
                </c:pt>
                <c:pt idx="915">
                  <c:v>114.8792569637299</c:v>
                </c:pt>
                <c:pt idx="916">
                  <c:v>115.00590133666989</c:v>
                </c:pt>
                <c:pt idx="917">
                  <c:v>115.1292259693146</c:v>
                </c:pt>
                <c:pt idx="918">
                  <c:v>115.252828836441</c:v>
                </c:pt>
                <c:pt idx="919">
                  <c:v>115.3777897357941</c:v>
                </c:pt>
                <c:pt idx="920">
                  <c:v>115.50321483612061</c:v>
                </c:pt>
                <c:pt idx="921">
                  <c:v>115.6274564266205</c:v>
                </c:pt>
                <c:pt idx="922">
                  <c:v>115.7539319992065</c:v>
                </c:pt>
                <c:pt idx="923">
                  <c:v>115.8775007724762</c:v>
                </c:pt>
                <c:pt idx="924">
                  <c:v>116.0005631446838</c:v>
                </c:pt>
                <c:pt idx="925">
                  <c:v>116.1240692138672</c:v>
                </c:pt>
                <c:pt idx="926">
                  <c:v>116.2482209205627</c:v>
                </c:pt>
                <c:pt idx="927">
                  <c:v>116.3729212284088</c:v>
                </c:pt>
                <c:pt idx="928">
                  <c:v>116.49406313896181</c:v>
                </c:pt>
                <c:pt idx="929">
                  <c:v>116.61843085289</c:v>
                </c:pt>
                <c:pt idx="930">
                  <c:v>116.74442934989931</c:v>
                </c:pt>
                <c:pt idx="931">
                  <c:v>116.8695850372314</c:v>
                </c:pt>
                <c:pt idx="932">
                  <c:v>116.9947323799133</c:v>
                </c:pt>
                <c:pt idx="933">
                  <c:v>117.1191108226776</c:v>
                </c:pt>
                <c:pt idx="934">
                  <c:v>117.24186015129089</c:v>
                </c:pt>
                <c:pt idx="935">
                  <c:v>117.3640058040619</c:v>
                </c:pt>
                <c:pt idx="936">
                  <c:v>117.50450921058651</c:v>
                </c:pt>
                <c:pt idx="937">
                  <c:v>117.6285183429718</c:v>
                </c:pt>
                <c:pt idx="938">
                  <c:v>117.75374007225039</c:v>
                </c:pt>
                <c:pt idx="939">
                  <c:v>117.8768484592438</c:v>
                </c:pt>
                <c:pt idx="940">
                  <c:v>118.00139451026919</c:v>
                </c:pt>
                <c:pt idx="941">
                  <c:v>118.12769770622251</c:v>
                </c:pt>
                <c:pt idx="942">
                  <c:v>118.24986886978149</c:v>
                </c:pt>
                <c:pt idx="943">
                  <c:v>118.3759224414825</c:v>
                </c:pt>
                <c:pt idx="944">
                  <c:v>118.4987676143646</c:v>
                </c:pt>
                <c:pt idx="945">
                  <c:v>118.6214573383331</c:v>
                </c:pt>
                <c:pt idx="946">
                  <c:v>118.7466139793396</c:v>
                </c:pt>
                <c:pt idx="947">
                  <c:v>118.8700439929962</c:v>
                </c:pt>
                <c:pt idx="948">
                  <c:v>118.99355673789979</c:v>
                </c:pt>
                <c:pt idx="949">
                  <c:v>119.12151122093201</c:v>
                </c:pt>
                <c:pt idx="950">
                  <c:v>119.2429962158203</c:v>
                </c:pt>
                <c:pt idx="951">
                  <c:v>119.3676521778107</c:v>
                </c:pt>
                <c:pt idx="952">
                  <c:v>119.4917604923248</c:v>
                </c:pt>
                <c:pt idx="953">
                  <c:v>119.6272704601288</c:v>
                </c:pt>
                <c:pt idx="954">
                  <c:v>119.75360417366031</c:v>
                </c:pt>
                <c:pt idx="955">
                  <c:v>119.8759117126465</c:v>
                </c:pt>
                <c:pt idx="956">
                  <c:v>120.00139760971069</c:v>
                </c:pt>
                <c:pt idx="957">
                  <c:v>120.12766218185421</c:v>
                </c:pt>
                <c:pt idx="958">
                  <c:v>120.2502806186676</c:v>
                </c:pt>
                <c:pt idx="959">
                  <c:v>120.3753435611725</c:v>
                </c:pt>
                <c:pt idx="960">
                  <c:v>120.4997229576111</c:v>
                </c:pt>
                <c:pt idx="961">
                  <c:v>120.6250140666962</c:v>
                </c:pt>
                <c:pt idx="962">
                  <c:v>120.7492365837097</c:v>
                </c:pt>
                <c:pt idx="963">
                  <c:v>120.8727853298187</c:v>
                </c:pt>
                <c:pt idx="964">
                  <c:v>120.9984052181244</c:v>
                </c:pt>
                <c:pt idx="965">
                  <c:v>121.12357974052431</c:v>
                </c:pt>
                <c:pt idx="966">
                  <c:v>121.24766230583189</c:v>
                </c:pt>
                <c:pt idx="967">
                  <c:v>121.373672246933</c:v>
                </c:pt>
                <c:pt idx="968">
                  <c:v>121.49536418914791</c:v>
                </c:pt>
                <c:pt idx="969">
                  <c:v>121.61986303329471</c:v>
                </c:pt>
                <c:pt idx="970">
                  <c:v>121.74448752403261</c:v>
                </c:pt>
                <c:pt idx="971">
                  <c:v>121.8663556575775</c:v>
                </c:pt>
                <c:pt idx="972">
                  <c:v>121.9931976795197</c:v>
                </c:pt>
                <c:pt idx="973">
                  <c:v>122.1146523952484</c:v>
                </c:pt>
                <c:pt idx="974">
                  <c:v>122.2425973415375</c:v>
                </c:pt>
                <c:pt idx="975">
                  <c:v>122.38151788711551</c:v>
                </c:pt>
                <c:pt idx="976">
                  <c:v>122.50405788421629</c:v>
                </c:pt>
                <c:pt idx="977">
                  <c:v>122.6274480819702</c:v>
                </c:pt>
                <c:pt idx="978">
                  <c:v>122.75140070915219</c:v>
                </c:pt>
                <c:pt idx="979">
                  <c:v>122.87614417076109</c:v>
                </c:pt>
                <c:pt idx="980">
                  <c:v>122.9985249042511</c:v>
                </c:pt>
                <c:pt idx="981">
                  <c:v>123.1224582195282</c:v>
                </c:pt>
                <c:pt idx="982">
                  <c:v>123.247106552124</c:v>
                </c:pt>
                <c:pt idx="983">
                  <c:v>123.37529802322391</c:v>
                </c:pt>
                <c:pt idx="984">
                  <c:v>123.4980545043945</c:v>
                </c:pt>
                <c:pt idx="985">
                  <c:v>123.6238822937012</c:v>
                </c:pt>
                <c:pt idx="986">
                  <c:v>123.7485008239746</c:v>
                </c:pt>
                <c:pt idx="987">
                  <c:v>123.87661910057069</c:v>
                </c:pt>
                <c:pt idx="988">
                  <c:v>123.99773597717289</c:v>
                </c:pt>
                <c:pt idx="989">
                  <c:v>124.1229200363159</c:v>
                </c:pt>
                <c:pt idx="990">
                  <c:v>124.2499723434448</c:v>
                </c:pt>
                <c:pt idx="991">
                  <c:v>124.3746542930603</c:v>
                </c:pt>
                <c:pt idx="992">
                  <c:v>124.5002126693726</c:v>
                </c:pt>
                <c:pt idx="993">
                  <c:v>124.6214661598206</c:v>
                </c:pt>
                <c:pt idx="994">
                  <c:v>124.74675893783569</c:v>
                </c:pt>
                <c:pt idx="995">
                  <c:v>124.8713667392731</c:v>
                </c:pt>
                <c:pt idx="996">
                  <c:v>124.9955337047577</c:v>
                </c:pt>
                <c:pt idx="997">
                  <c:v>125.11682415008541</c:v>
                </c:pt>
                <c:pt idx="998">
                  <c:v>125.24587774276731</c:v>
                </c:pt>
                <c:pt idx="999">
                  <c:v>125.3727383613586</c:v>
                </c:pt>
                <c:pt idx="1000">
                  <c:v>125.49375820159911</c:v>
                </c:pt>
                <c:pt idx="1001">
                  <c:v>125.6193673610687</c:v>
                </c:pt>
                <c:pt idx="1002">
                  <c:v>125.74053382873539</c:v>
                </c:pt>
                <c:pt idx="1003">
                  <c:v>125.87725472450261</c:v>
                </c:pt>
                <c:pt idx="1004">
                  <c:v>126.0013387203217</c:v>
                </c:pt>
                <c:pt idx="1005">
                  <c:v>126.1257076263428</c:v>
                </c:pt>
                <c:pt idx="1006">
                  <c:v>126.2513771057129</c:v>
                </c:pt>
                <c:pt idx="1007">
                  <c:v>126.3723797798157</c:v>
                </c:pt>
                <c:pt idx="1008">
                  <c:v>126.4984629154205</c:v>
                </c:pt>
                <c:pt idx="1009">
                  <c:v>126.62432289123539</c:v>
                </c:pt>
                <c:pt idx="1010">
                  <c:v>126.7477645874023</c:v>
                </c:pt>
                <c:pt idx="1011">
                  <c:v>126.87135004997251</c:v>
                </c:pt>
                <c:pt idx="1012">
                  <c:v>126.9971425533295</c:v>
                </c:pt>
                <c:pt idx="1013">
                  <c:v>127.12268757820129</c:v>
                </c:pt>
                <c:pt idx="1014">
                  <c:v>127.2469277381897</c:v>
                </c:pt>
                <c:pt idx="1015">
                  <c:v>127.3716351985931</c:v>
                </c:pt>
                <c:pt idx="1016">
                  <c:v>127.4956991672516</c:v>
                </c:pt>
                <c:pt idx="1017">
                  <c:v>127.6180143356323</c:v>
                </c:pt>
                <c:pt idx="1018">
                  <c:v>127.7438526153564</c:v>
                </c:pt>
                <c:pt idx="1019">
                  <c:v>127.88109970092771</c:v>
                </c:pt>
                <c:pt idx="1020">
                  <c:v>128.00351929664609</c:v>
                </c:pt>
                <c:pt idx="1021">
                  <c:v>128.1297869682312</c:v>
                </c:pt>
                <c:pt idx="1022">
                  <c:v>128.25609970092771</c:v>
                </c:pt>
                <c:pt idx="1023">
                  <c:v>128.38202857971191</c:v>
                </c:pt>
                <c:pt idx="1024">
                  <c:v>128.4997515678406</c:v>
                </c:pt>
                <c:pt idx="1025">
                  <c:v>128.62662100791931</c:v>
                </c:pt>
                <c:pt idx="1026">
                  <c:v>128.75195145606989</c:v>
                </c:pt>
                <c:pt idx="1027">
                  <c:v>128.87415409088129</c:v>
                </c:pt>
                <c:pt idx="1028">
                  <c:v>128.99958419799799</c:v>
                </c:pt>
                <c:pt idx="1029">
                  <c:v>129.12083697319031</c:v>
                </c:pt>
                <c:pt idx="1030">
                  <c:v>129.24655079841611</c:v>
                </c:pt>
                <c:pt idx="1031">
                  <c:v>129.37260365486151</c:v>
                </c:pt>
                <c:pt idx="1032">
                  <c:v>129.49669170379639</c:v>
                </c:pt>
                <c:pt idx="1033">
                  <c:v>129.6205716133118</c:v>
                </c:pt>
                <c:pt idx="1034">
                  <c:v>129.7447190284729</c:v>
                </c:pt>
                <c:pt idx="1035">
                  <c:v>129.86824917793271</c:v>
                </c:pt>
                <c:pt idx="1036">
                  <c:v>129.9937059879303</c:v>
                </c:pt>
                <c:pt idx="1037">
                  <c:v>130.11857914924619</c:v>
                </c:pt>
                <c:pt idx="1038">
                  <c:v>130.24105143547061</c:v>
                </c:pt>
                <c:pt idx="1039">
                  <c:v>130.36491656303409</c:v>
                </c:pt>
                <c:pt idx="1040">
                  <c:v>130.48949670791629</c:v>
                </c:pt>
                <c:pt idx="1041">
                  <c:v>130.62848258018491</c:v>
                </c:pt>
                <c:pt idx="1042">
                  <c:v>130.75386118888849</c:v>
                </c:pt>
                <c:pt idx="1043">
                  <c:v>130.88007974624631</c:v>
                </c:pt>
                <c:pt idx="1044">
                  <c:v>131.00210118293759</c:v>
                </c:pt>
                <c:pt idx="1045">
                  <c:v>131.12888383865359</c:v>
                </c:pt>
                <c:pt idx="1046">
                  <c:v>131.25330209732061</c:v>
                </c:pt>
                <c:pt idx="1047">
                  <c:v>131.3761279582977</c:v>
                </c:pt>
                <c:pt idx="1048">
                  <c:v>131.49860000610349</c:v>
                </c:pt>
                <c:pt idx="1049">
                  <c:v>131.62633991241461</c:v>
                </c:pt>
                <c:pt idx="1050">
                  <c:v>131.7495307922363</c:v>
                </c:pt>
                <c:pt idx="1051">
                  <c:v>131.87444710731509</c:v>
                </c:pt>
                <c:pt idx="1052">
                  <c:v>131.99986743926999</c:v>
                </c:pt>
                <c:pt idx="1053">
                  <c:v>132.12297606468201</c:v>
                </c:pt>
                <c:pt idx="1054">
                  <c:v>132.2488896846771</c:v>
                </c:pt>
                <c:pt idx="1055">
                  <c:v>132.375693321228</c:v>
                </c:pt>
                <c:pt idx="1056">
                  <c:v>132.4967927932739</c:v>
                </c:pt>
                <c:pt idx="1057">
                  <c:v>132.6214094161987</c:v>
                </c:pt>
                <c:pt idx="1058">
                  <c:v>132.74468779563901</c:v>
                </c:pt>
                <c:pt idx="1059">
                  <c:v>132.87116122245791</c:v>
                </c:pt>
                <c:pt idx="1060">
                  <c:v>132.99311280250549</c:v>
                </c:pt>
                <c:pt idx="1061">
                  <c:v>133.11767864227289</c:v>
                </c:pt>
                <c:pt idx="1062">
                  <c:v>133.24363994598389</c:v>
                </c:pt>
                <c:pt idx="1063">
                  <c:v>133.3645775318146</c:v>
                </c:pt>
                <c:pt idx="1064">
                  <c:v>133.4906017780304</c:v>
                </c:pt>
                <c:pt idx="1065">
                  <c:v>133.63007831573489</c:v>
                </c:pt>
                <c:pt idx="1066">
                  <c:v>133.7528963088989</c:v>
                </c:pt>
                <c:pt idx="1067">
                  <c:v>133.87661957740781</c:v>
                </c:pt>
                <c:pt idx="1068">
                  <c:v>133.99984049797061</c:v>
                </c:pt>
                <c:pt idx="1069">
                  <c:v>134.12596845626831</c:v>
                </c:pt>
                <c:pt idx="1070">
                  <c:v>134.25035572051999</c:v>
                </c:pt>
                <c:pt idx="1071">
                  <c:v>134.37591314315799</c:v>
                </c:pt>
                <c:pt idx="1072">
                  <c:v>134.5026407241821</c:v>
                </c:pt>
                <c:pt idx="1073">
                  <c:v>134.62771964073181</c:v>
                </c:pt>
                <c:pt idx="1074">
                  <c:v>134.75336670875549</c:v>
                </c:pt>
                <c:pt idx="1075">
                  <c:v>134.8771953582764</c:v>
                </c:pt>
                <c:pt idx="1076">
                  <c:v>135.0008141994476</c:v>
                </c:pt>
                <c:pt idx="1077">
                  <c:v>135.12610101699829</c:v>
                </c:pt>
                <c:pt idx="1078">
                  <c:v>135.24694180488589</c:v>
                </c:pt>
                <c:pt idx="1079">
                  <c:v>135.3721239566803</c:v>
                </c:pt>
                <c:pt idx="1080">
                  <c:v>135.49500298500061</c:v>
                </c:pt>
                <c:pt idx="1081">
                  <c:v>135.61930680274961</c:v>
                </c:pt>
                <c:pt idx="1082">
                  <c:v>135.7413156032562</c:v>
                </c:pt>
                <c:pt idx="1083">
                  <c:v>135.8691055774689</c:v>
                </c:pt>
                <c:pt idx="1084">
                  <c:v>135.99266791343689</c:v>
                </c:pt>
                <c:pt idx="1085">
                  <c:v>136.11614370346069</c:v>
                </c:pt>
                <c:pt idx="1086">
                  <c:v>136.24186110496521</c:v>
                </c:pt>
                <c:pt idx="1087">
                  <c:v>136.37892699241641</c:v>
                </c:pt>
                <c:pt idx="1088">
                  <c:v>136.50378584861761</c:v>
                </c:pt>
                <c:pt idx="1089">
                  <c:v>136.62457036972049</c:v>
                </c:pt>
                <c:pt idx="1090">
                  <c:v>136.75144362449649</c:v>
                </c:pt>
                <c:pt idx="1091">
                  <c:v>136.87492203712461</c:v>
                </c:pt>
                <c:pt idx="1092">
                  <c:v>137.00044536590579</c:v>
                </c:pt>
                <c:pt idx="1093">
                  <c:v>137.12315011024481</c:v>
                </c:pt>
                <c:pt idx="1094">
                  <c:v>137.24579524993899</c:v>
                </c:pt>
                <c:pt idx="1095">
                  <c:v>137.37310338020319</c:v>
                </c:pt>
                <c:pt idx="1096">
                  <c:v>137.49654340744021</c:v>
                </c:pt>
                <c:pt idx="1097">
                  <c:v>137.61926674842829</c:v>
                </c:pt>
                <c:pt idx="1098">
                  <c:v>137.7415113449097</c:v>
                </c:pt>
                <c:pt idx="1099">
                  <c:v>137.88020515441889</c:v>
                </c:pt>
                <c:pt idx="1100">
                  <c:v>138.0056331157684</c:v>
                </c:pt>
                <c:pt idx="1101">
                  <c:v>138.12683892250061</c:v>
                </c:pt>
                <c:pt idx="1102">
                  <c:v>138.25184369087219</c:v>
                </c:pt>
                <c:pt idx="1103">
                  <c:v>138.3765358924866</c:v>
                </c:pt>
                <c:pt idx="1104">
                  <c:v>138.5025749206543</c:v>
                </c:pt>
                <c:pt idx="1105">
                  <c:v>138.62628936767581</c:v>
                </c:pt>
                <c:pt idx="1106">
                  <c:v>138.75108814239499</c:v>
                </c:pt>
                <c:pt idx="1107">
                  <c:v>138.8735115528107</c:v>
                </c:pt>
                <c:pt idx="1108">
                  <c:v>138.99932909011841</c:v>
                </c:pt>
                <c:pt idx="1109">
                  <c:v>139.12449741363531</c:v>
                </c:pt>
                <c:pt idx="1110">
                  <c:v>139.24562501907349</c:v>
                </c:pt>
                <c:pt idx="1111">
                  <c:v>139.37058162689209</c:v>
                </c:pt>
                <c:pt idx="1112">
                  <c:v>139.49225926399231</c:v>
                </c:pt>
                <c:pt idx="1113">
                  <c:v>139.6182458400726</c:v>
                </c:pt>
                <c:pt idx="1114">
                  <c:v>139.74277400970459</c:v>
                </c:pt>
                <c:pt idx="1115">
                  <c:v>139.8676190376282</c:v>
                </c:pt>
                <c:pt idx="1116">
                  <c:v>139.98847007751459</c:v>
                </c:pt>
                <c:pt idx="1117">
                  <c:v>140.1282141208649</c:v>
                </c:pt>
                <c:pt idx="1118">
                  <c:v>140.2508807182312</c:v>
                </c:pt>
                <c:pt idx="1119">
                  <c:v>140.37527275085449</c:v>
                </c:pt>
                <c:pt idx="1120">
                  <c:v>140.50117301940921</c:v>
                </c:pt>
                <c:pt idx="1121">
                  <c:v>140.62411761283869</c:v>
                </c:pt>
                <c:pt idx="1122">
                  <c:v>140.74896121025091</c:v>
                </c:pt>
                <c:pt idx="1123">
                  <c:v>140.8741149902344</c:v>
                </c:pt>
                <c:pt idx="1124">
                  <c:v>141.00217723846441</c:v>
                </c:pt>
                <c:pt idx="1125">
                  <c:v>141.12156438827509</c:v>
                </c:pt>
                <c:pt idx="1126">
                  <c:v>141.24552774429321</c:v>
                </c:pt>
                <c:pt idx="1127">
                  <c:v>141.3709371089935</c:v>
                </c:pt>
                <c:pt idx="1128">
                  <c:v>141.49370956420901</c:v>
                </c:pt>
                <c:pt idx="1129">
                  <c:v>141.63101363182071</c:v>
                </c:pt>
                <c:pt idx="1130">
                  <c:v>141.7551882266998</c:v>
                </c:pt>
                <c:pt idx="1131">
                  <c:v>141.878178358078</c:v>
                </c:pt>
                <c:pt idx="1132">
                  <c:v>142.0045018196106</c:v>
                </c:pt>
                <c:pt idx="1133">
                  <c:v>142.12941431999209</c:v>
                </c:pt>
                <c:pt idx="1134">
                  <c:v>142.25256133079529</c:v>
                </c:pt>
                <c:pt idx="1135">
                  <c:v>142.3781898021698</c:v>
                </c:pt>
                <c:pt idx="1136">
                  <c:v>142.502726316452</c:v>
                </c:pt>
                <c:pt idx="1137">
                  <c:v>142.62414026260379</c:v>
                </c:pt>
                <c:pt idx="1138">
                  <c:v>142.7521257400513</c:v>
                </c:pt>
                <c:pt idx="1139">
                  <c:v>142.87691473960879</c:v>
                </c:pt>
                <c:pt idx="1140">
                  <c:v>142.99753856658941</c:v>
                </c:pt>
                <c:pt idx="1141">
                  <c:v>143.12367153167719</c:v>
                </c:pt>
                <c:pt idx="1142">
                  <c:v>143.2472171783447</c:v>
                </c:pt>
                <c:pt idx="1143">
                  <c:v>143.37105512619021</c:v>
                </c:pt>
                <c:pt idx="1144">
                  <c:v>143.49323797225949</c:v>
                </c:pt>
                <c:pt idx="1145">
                  <c:v>143.61693668365481</c:v>
                </c:pt>
                <c:pt idx="1146">
                  <c:v>143.73983716964719</c:v>
                </c:pt>
                <c:pt idx="1147">
                  <c:v>143.8779125213623</c:v>
                </c:pt>
                <c:pt idx="1148">
                  <c:v>144.00064969062811</c:v>
                </c:pt>
                <c:pt idx="1149">
                  <c:v>144.12458467483521</c:v>
                </c:pt>
                <c:pt idx="1150">
                  <c:v>144.2468984127045</c:v>
                </c:pt>
                <c:pt idx="1151">
                  <c:v>144.37355518341059</c:v>
                </c:pt>
                <c:pt idx="1152">
                  <c:v>144.496292591095</c:v>
                </c:pt>
                <c:pt idx="1153">
                  <c:v>144.62196016311651</c:v>
                </c:pt>
                <c:pt idx="1154">
                  <c:v>144.7424008846283</c:v>
                </c:pt>
                <c:pt idx="1155">
                  <c:v>144.86734700202939</c:v>
                </c:pt>
                <c:pt idx="1156">
                  <c:v>144.9908690452576</c:v>
                </c:pt>
                <c:pt idx="1157">
                  <c:v>145.11567878723139</c:v>
                </c:pt>
                <c:pt idx="1158">
                  <c:v>145.24216485023501</c:v>
                </c:pt>
                <c:pt idx="1159">
                  <c:v>145.36887812614441</c:v>
                </c:pt>
                <c:pt idx="1160">
                  <c:v>145.4914314746857</c:v>
                </c:pt>
                <c:pt idx="1161">
                  <c:v>145.61718702316281</c:v>
                </c:pt>
                <c:pt idx="1162">
                  <c:v>145.74309611320501</c:v>
                </c:pt>
                <c:pt idx="1163">
                  <c:v>145.86474394798279</c:v>
                </c:pt>
                <c:pt idx="1164">
                  <c:v>145.99064946174619</c:v>
                </c:pt>
                <c:pt idx="1165">
                  <c:v>146.12977123260501</c:v>
                </c:pt>
                <c:pt idx="1166">
                  <c:v>146.25430536270139</c:v>
                </c:pt>
                <c:pt idx="1167">
                  <c:v>146.37901735305789</c:v>
                </c:pt>
                <c:pt idx="1168">
                  <c:v>146.50192189216611</c:v>
                </c:pt>
                <c:pt idx="1169">
                  <c:v>146.63192629814151</c:v>
                </c:pt>
                <c:pt idx="1170">
                  <c:v>146.7548170089722</c:v>
                </c:pt>
                <c:pt idx="1171">
                  <c:v>146.8781795501709</c:v>
                </c:pt>
                <c:pt idx="1172">
                  <c:v>147.00204205513</c:v>
                </c:pt>
                <c:pt idx="1173">
                  <c:v>147.1270930767059</c:v>
                </c:pt>
                <c:pt idx="1174">
                  <c:v>147.25310778617859</c:v>
                </c:pt>
                <c:pt idx="1175">
                  <c:v>147.37652516365051</c:v>
                </c:pt>
                <c:pt idx="1176">
                  <c:v>147.5020401477814</c:v>
                </c:pt>
                <c:pt idx="1177">
                  <c:v>147.6269881725311</c:v>
                </c:pt>
                <c:pt idx="1178">
                  <c:v>147.7513184547424</c:v>
                </c:pt>
                <c:pt idx="1179">
                  <c:v>147.87595105171201</c:v>
                </c:pt>
                <c:pt idx="1180">
                  <c:v>147.99893450737</c:v>
                </c:pt>
                <c:pt idx="1181">
                  <c:v>148.12577652931211</c:v>
                </c:pt>
                <c:pt idx="1182">
                  <c:v>148.25073289871219</c:v>
                </c:pt>
                <c:pt idx="1183">
                  <c:v>148.37485146522519</c:v>
                </c:pt>
                <c:pt idx="1184">
                  <c:v>148.50059938430789</c:v>
                </c:pt>
                <c:pt idx="1185">
                  <c:v>148.625123500824</c:v>
                </c:pt>
                <c:pt idx="1186">
                  <c:v>148.7473170757294</c:v>
                </c:pt>
                <c:pt idx="1187">
                  <c:v>148.87465357780459</c:v>
                </c:pt>
                <c:pt idx="1188">
                  <c:v>148.99952101707461</c:v>
                </c:pt>
                <c:pt idx="1189">
                  <c:v>149.12485599517819</c:v>
                </c:pt>
                <c:pt idx="1190">
                  <c:v>149.2523481845856</c:v>
                </c:pt>
                <c:pt idx="1191">
                  <c:v>149.37754797935489</c:v>
                </c:pt>
                <c:pt idx="1192">
                  <c:v>149.4989130496979</c:v>
                </c:pt>
                <c:pt idx="1193">
                  <c:v>149.626629114151</c:v>
                </c:pt>
                <c:pt idx="1194">
                  <c:v>149.74893260002139</c:v>
                </c:pt>
                <c:pt idx="1195">
                  <c:v>149.87518191337591</c:v>
                </c:pt>
                <c:pt idx="1196">
                  <c:v>149.99972033500671</c:v>
                </c:pt>
                <c:pt idx="1197">
                  <c:v>150.12104249000549</c:v>
                </c:pt>
                <c:pt idx="1198">
                  <c:v>150.2503426074982</c:v>
                </c:pt>
                <c:pt idx="1199">
                  <c:v>150.37631058692929</c:v>
                </c:pt>
                <c:pt idx="1200">
                  <c:v>150.49954271316531</c:v>
                </c:pt>
                <c:pt idx="1201">
                  <c:v>150.6250946521759</c:v>
                </c:pt>
                <c:pt idx="1202">
                  <c:v>150.74697208404541</c:v>
                </c:pt>
                <c:pt idx="1203">
                  <c:v>150.87455630302429</c:v>
                </c:pt>
                <c:pt idx="1204">
                  <c:v>150.99862694740301</c:v>
                </c:pt>
                <c:pt idx="1205">
                  <c:v>151.12143921852109</c:v>
                </c:pt>
                <c:pt idx="1206">
                  <c:v>151.24581360816961</c:v>
                </c:pt>
                <c:pt idx="1207">
                  <c:v>151.37233686447141</c:v>
                </c:pt>
                <c:pt idx="1208">
                  <c:v>151.49372172355649</c:v>
                </c:pt>
                <c:pt idx="1209">
                  <c:v>151.61761736869809</c:v>
                </c:pt>
                <c:pt idx="1210">
                  <c:v>151.7419185638428</c:v>
                </c:pt>
                <c:pt idx="1211">
                  <c:v>151.86673712730411</c:v>
                </c:pt>
                <c:pt idx="1212">
                  <c:v>151.9900081157684</c:v>
                </c:pt>
                <c:pt idx="1213">
                  <c:v>152.12993621826169</c:v>
                </c:pt>
                <c:pt idx="1214">
                  <c:v>152.25298309326169</c:v>
                </c:pt>
                <c:pt idx="1215">
                  <c:v>152.37900757789609</c:v>
                </c:pt>
                <c:pt idx="1216">
                  <c:v>152.50485587120059</c:v>
                </c:pt>
                <c:pt idx="1217">
                  <c:v>152.62792563438421</c:v>
                </c:pt>
                <c:pt idx="1218">
                  <c:v>152.75359010696411</c:v>
                </c:pt>
                <c:pt idx="1219">
                  <c:v>152.87832450866699</c:v>
                </c:pt>
                <c:pt idx="1220">
                  <c:v>153.00307822227481</c:v>
                </c:pt>
                <c:pt idx="1221">
                  <c:v>153.12638139724729</c:v>
                </c:pt>
                <c:pt idx="1222">
                  <c:v>153.25139999389651</c:v>
                </c:pt>
                <c:pt idx="1223">
                  <c:v>153.37756013870239</c:v>
                </c:pt>
                <c:pt idx="1224">
                  <c:v>153.50164437294009</c:v>
                </c:pt>
                <c:pt idx="1225">
                  <c:v>153.62496972084051</c:v>
                </c:pt>
                <c:pt idx="1226">
                  <c:v>153.75079441070559</c:v>
                </c:pt>
                <c:pt idx="1227">
                  <c:v>153.87447738647461</c:v>
                </c:pt>
                <c:pt idx="1228">
                  <c:v>153.9936714172363</c:v>
                </c:pt>
                <c:pt idx="1229">
                  <c:v>154.11998844146731</c:v>
                </c:pt>
                <c:pt idx="1230">
                  <c:v>154.24587106704709</c:v>
                </c:pt>
                <c:pt idx="1231">
                  <c:v>154.36991047859189</c:v>
                </c:pt>
                <c:pt idx="1232">
                  <c:v>154.4928050041199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1.5978167759821611</c:v>
                </c:pt>
                <c:pt idx="1">
                  <c:v>1.5978167759821611</c:v>
                </c:pt>
                <c:pt idx="2">
                  <c:v>1.5971060440478191</c:v>
                </c:pt>
                <c:pt idx="3">
                  <c:v>1.762844344035627</c:v>
                </c:pt>
                <c:pt idx="4">
                  <c:v>1.8650308919060841</c:v>
                </c:pt>
                <c:pt idx="5">
                  <c:v>1.9720251257997461</c:v>
                </c:pt>
                <c:pt idx="6">
                  <c:v>2.0099089827329668</c:v>
                </c:pt>
                <c:pt idx="7">
                  <c:v>2.0280745951770389</c:v>
                </c:pt>
                <c:pt idx="8">
                  <c:v>2.132289990061996</c:v>
                </c:pt>
                <c:pt idx="9">
                  <c:v>2.1627671634814978</c:v>
                </c:pt>
                <c:pt idx="10">
                  <c:v>2.247711178637374</c:v>
                </c:pt>
                <c:pt idx="11">
                  <c:v>2.3057323161754888</c:v>
                </c:pt>
                <c:pt idx="12">
                  <c:v>2.4360244759045822</c:v>
                </c:pt>
                <c:pt idx="13">
                  <c:v>2.4539213975510639</c:v>
                </c:pt>
                <c:pt idx="14">
                  <c:v>2.577023259921694</c:v>
                </c:pt>
                <c:pt idx="15">
                  <c:v>2.696015366615212</c:v>
                </c:pt>
                <c:pt idx="16">
                  <c:v>2.714965160462917</c:v>
                </c:pt>
                <c:pt idx="17">
                  <c:v>2.7714218257475771</c:v>
                </c:pt>
                <c:pt idx="18">
                  <c:v>2.8670173721501682</c:v>
                </c:pt>
                <c:pt idx="19">
                  <c:v>2.9000269464944668</c:v>
                </c:pt>
                <c:pt idx="20">
                  <c:v>3.0054536927366531</c:v>
                </c:pt>
                <c:pt idx="21">
                  <c:v>3.113431086601901</c:v>
                </c:pt>
                <c:pt idx="22">
                  <c:v>3.1963324336396739</c:v>
                </c:pt>
                <c:pt idx="23">
                  <c:v>3.338988213439674</c:v>
                </c:pt>
                <c:pt idx="24">
                  <c:v>3.379428581047244</c:v>
                </c:pt>
                <c:pt idx="25">
                  <c:v>3.454493881470178</c:v>
                </c:pt>
                <c:pt idx="26">
                  <c:v>3.4952957996709149</c:v>
                </c:pt>
                <c:pt idx="27">
                  <c:v>3.593045745142347</c:v>
                </c:pt>
                <c:pt idx="28">
                  <c:v>3.6473839691841961</c:v>
                </c:pt>
                <c:pt idx="29">
                  <c:v>3.6820121538603772</c:v>
                </c:pt>
                <c:pt idx="30">
                  <c:v>3.7152593217579541</c:v>
                </c:pt>
                <c:pt idx="31">
                  <c:v>3.8075618909689029</c:v>
                </c:pt>
                <c:pt idx="32">
                  <c:v>3.937091483572563</c:v>
                </c:pt>
                <c:pt idx="33">
                  <c:v>3.9669695041105308</c:v>
                </c:pt>
                <c:pt idx="34">
                  <c:v>4.1719694801141056</c:v>
                </c:pt>
                <c:pt idx="35">
                  <c:v>4.1161898390872098</c:v>
                </c:pt>
                <c:pt idx="36">
                  <c:v>4.1598046300939746</c:v>
                </c:pt>
                <c:pt idx="37">
                  <c:v>4.2487413713838844</c:v>
                </c:pt>
                <c:pt idx="38">
                  <c:v>4.363617976800783</c:v>
                </c:pt>
                <c:pt idx="39">
                  <c:v>4.4181544152735022</c:v>
                </c:pt>
                <c:pt idx="40">
                  <c:v>4.5149934205348083</c:v>
                </c:pt>
                <c:pt idx="41">
                  <c:v>4.6127203278935278</c:v>
                </c:pt>
                <c:pt idx="42">
                  <c:v>4.5985969732409817</c:v>
                </c:pt>
                <c:pt idx="43">
                  <c:v>4.6718706279063431</c:v>
                </c:pt>
                <c:pt idx="44">
                  <c:v>4.7123889803846897</c:v>
                </c:pt>
                <c:pt idx="45">
                  <c:v>4.7978942740628936</c:v>
                </c:pt>
                <c:pt idx="46">
                  <c:v>4.915434197638155</c:v>
                </c:pt>
                <c:pt idx="47">
                  <c:v>4.9371001487993329</c:v>
                </c:pt>
                <c:pt idx="48">
                  <c:v>5.0066235454958772</c:v>
                </c:pt>
                <c:pt idx="49">
                  <c:v>5.0477133616997012</c:v>
                </c:pt>
                <c:pt idx="50">
                  <c:v>5.0876598032406477</c:v>
                </c:pt>
                <c:pt idx="51">
                  <c:v>5.1634586363732131</c:v>
                </c:pt>
                <c:pt idx="52">
                  <c:v>5.2384553993814533</c:v>
                </c:pt>
                <c:pt idx="53">
                  <c:v>5.3085881216821704</c:v>
                </c:pt>
                <c:pt idx="54">
                  <c:v>5.3960982920190608</c:v>
                </c:pt>
                <c:pt idx="55">
                  <c:v>5.4390313210664152</c:v>
                </c:pt>
                <c:pt idx="56">
                  <c:v>5.4492815315417547</c:v>
                </c:pt>
                <c:pt idx="57">
                  <c:v>5.4878864771941496</c:v>
                </c:pt>
                <c:pt idx="58">
                  <c:v>5.5669834224007202</c:v>
                </c:pt>
                <c:pt idx="59">
                  <c:v>5.6257962024553354</c:v>
                </c:pt>
                <c:pt idx="60">
                  <c:v>5.6869861658821064</c:v>
                </c:pt>
                <c:pt idx="61">
                  <c:v>5.7571188881828226</c:v>
                </c:pt>
                <c:pt idx="62">
                  <c:v>5.7500296016719563</c:v>
                </c:pt>
                <c:pt idx="63">
                  <c:v>5.8948665890071199</c:v>
                </c:pt>
                <c:pt idx="64">
                  <c:v>5.9971338654622679</c:v>
                </c:pt>
                <c:pt idx="65">
                  <c:v>6.013032107468181</c:v>
                </c:pt>
                <c:pt idx="66">
                  <c:v>6.1412882525754231</c:v>
                </c:pt>
                <c:pt idx="67">
                  <c:v>6.1693933000358783</c:v>
                </c:pt>
                <c:pt idx="68">
                  <c:v>6.2831853071795862</c:v>
                </c:pt>
                <c:pt idx="69">
                  <c:v>1.3512691013328301E-2</c:v>
                </c:pt>
                <c:pt idx="70">
                  <c:v>4.1072778590453649E-2</c:v>
                </c:pt>
                <c:pt idx="71">
                  <c:v>0.1361389608531407</c:v>
                </c:pt>
                <c:pt idx="72">
                  <c:v>0.22471116841464289</c:v>
                </c:pt>
                <c:pt idx="73">
                  <c:v>0.21109333322274659</c:v>
                </c:pt>
                <c:pt idx="74">
                  <c:v>0.33929261445404452</c:v>
                </c:pt>
                <c:pt idx="75">
                  <c:v>0.30047716837258132</c:v>
                </c:pt>
                <c:pt idx="76">
                  <c:v>0.45747484789602499</c:v>
                </c:pt>
                <c:pt idx="77">
                  <c:v>0.46364760900080593</c:v>
                </c:pt>
                <c:pt idx="78">
                  <c:v>0.61190243443466674</c:v>
                </c:pt>
                <c:pt idx="79">
                  <c:v>0.65408272441436055</c:v>
                </c:pt>
                <c:pt idx="80">
                  <c:v>0.69652398858434073</c:v>
                </c:pt>
                <c:pt idx="81">
                  <c:v>0.74541947627415794</c:v>
                </c:pt>
                <c:pt idx="82">
                  <c:v>0.85459444201603141</c:v>
                </c:pt>
                <c:pt idx="83">
                  <c:v>0.84415398611317083</c:v>
                </c:pt>
                <c:pt idx="84">
                  <c:v>0.93576959140458293</c:v>
                </c:pt>
                <c:pt idx="85">
                  <c:v>0.96349110162864615</c:v>
                </c:pt>
                <c:pt idx="86">
                  <c:v>0.98279372324732939</c:v>
                </c:pt>
                <c:pt idx="87">
                  <c:v>1.083201200871883</c:v>
                </c:pt>
                <c:pt idx="88">
                  <c:v>1.1316836708568261</c:v>
                </c:pt>
                <c:pt idx="89">
                  <c:v>1.2578950989145119</c:v>
                </c:pt>
                <c:pt idx="90">
                  <c:v>1.3191063550367099</c:v>
                </c:pt>
                <c:pt idx="91">
                  <c:v>1.4464413322481351</c:v>
                </c:pt>
                <c:pt idx="92">
                  <c:v>1.475198208131056</c:v>
                </c:pt>
                <c:pt idx="93">
                  <c:v>1.516794826418929</c:v>
                </c:pt>
                <c:pt idx="94">
                  <c:v>1.5971060440478191</c:v>
                </c:pt>
                <c:pt idx="95">
                  <c:v>1.611314679273244</c:v>
                </c:pt>
                <c:pt idx="96">
                  <c:v>1.718364398108891</c:v>
                </c:pt>
                <c:pt idx="97">
                  <c:v>1.7245038558533761</c:v>
                </c:pt>
                <c:pt idx="98">
                  <c:v>1.841743177133317</c:v>
                </c:pt>
                <c:pt idx="99">
                  <c:v>1.883697554675281</c:v>
                </c:pt>
                <c:pt idx="100">
                  <c:v>1.9487646382911701</c:v>
                </c:pt>
                <c:pt idx="101">
                  <c:v>2.0091328866528539</c:v>
                </c:pt>
                <c:pt idx="102">
                  <c:v>2.046865657117658</c:v>
                </c:pt>
                <c:pt idx="103">
                  <c:v>2.084716007793431</c:v>
                </c:pt>
                <c:pt idx="104">
                  <c:v>2.1206495094714821</c:v>
                </c:pt>
                <c:pt idx="105">
                  <c:v>2.150799101002578</c:v>
                </c:pt>
                <c:pt idx="106">
                  <c:v>2.247711178637374</c:v>
                </c:pt>
                <c:pt idx="107">
                  <c:v>2.2896263264165211</c:v>
                </c:pt>
                <c:pt idx="108">
                  <c:v>2.346293823604356</c:v>
                </c:pt>
                <c:pt idx="109">
                  <c:v>2.434465630713623</c:v>
                </c:pt>
                <c:pt idx="110">
                  <c:v>2.4468543773930902</c:v>
                </c:pt>
                <c:pt idx="111">
                  <c:v>2.5008089294122851</c:v>
                </c:pt>
                <c:pt idx="112">
                  <c:v>2.6011731533192091</c:v>
                </c:pt>
                <c:pt idx="113">
                  <c:v>2.6658974347348008</c:v>
                </c:pt>
                <c:pt idx="114">
                  <c:v>2.7812346830650001</c:v>
                </c:pt>
                <c:pt idx="115">
                  <c:v>2.8594689214470779</c:v>
                </c:pt>
                <c:pt idx="116">
                  <c:v>2.9199430906111159</c:v>
                </c:pt>
                <c:pt idx="117">
                  <c:v>3.0035866299322742</c:v>
                </c:pt>
                <c:pt idx="118">
                  <c:v>3.114572204402529</c:v>
                </c:pt>
                <c:pt idx="119">
                  <c:v>3.100519874999339</c:v>
                </c:pt>
                <c:pt idx="120">
                  <c:v>3.1138220169963722</c:v>
                </c:pt>
                <c:pt idx="121">
                  <c:v>3.168983062064656</c:v>
                </c:pt>
                <c:pt idx="122">
                  <c:v>3.2834897081939571</c:v>
                </c:pt>
                <c:pt idx="123">
                  <c:v>3.333640670830524</c:v>
                </c:pt>
                <c:pt idx="124">
                  <c:v>3.3526859868125389</c:v>
                </c:pt>
                <c:pt idx="125">
                  <c:v>3.3726833207856899</c:v>
                </c:pt>
                <c:pt idx="126">
                  <c:v>3.485561773313155</c:v>
                </c:pt>
                <c:pt idx="127">
                  <c:v>3.5374430949272089</c:v>
                </c:pt>
                <c:pt idx="128">
                  <c:v>3.5740004291603311</c:v>
                </c:pt>
                <c:pt idx="129">
                  <c:v>3.6115692920068012</c:v>
                </c:pt>
                <c:pt idx="130">
                  <c:v>3.6914458362663778</c:v>
                </c:pt>
                <c:pt idx="131">
                  <c:v>3.8026358224404802</c:v>
                </c:pt>
                <c:pt idx="132">
                  <c:v>3.8978728354802019</c:v>
                </c:pt>
                <c:pt idx="133">
                  <c:v>3.926990816987241</c:v>
                </c:pt>
                <c:pt idx="134">
                  <c:v>4.0068208026994787</c:v>
                </c:pt>
                <c:pt idx="135">
                  <c:v>4.0525405540957671</c:v>
                </c:pt>
                <c:pt idx="136">
                  <c:v>4.0905646925540999</c:v>
                </c:pt>
                <c:pt idx="137">
                  <c:v>4.2487413713838844</c:v>
                </c:pt>
                <c:pt idx="138">
                  <c:v>4.3016720172700174</c:v>
                </c:pt>
                <c:pt idx="139">
                  <c:v>4.3906384259880484</c:v>
                </c:pt>
                <c:pt idx="140">
                  <c:v>4.4263375386673713</c:v>
                </c:pt>
                <c:pt idx="141">
                  <c:v>4.5093437631312243</c:v>
                </c:pt>
                <c:pt idx="142">
                  <c:v>4.5520135364087393</c:v>
                </c:pt>
                <c:pt idx="143">
                  <c:v>4.6127203278935278</c:v>
                </c:pt>
                <c:pt idx="144">
                  <c:v>4.6846183437912687</c:v>
                </c:pt>
                <c:pt idx="145">
                  <c:v>4.7540315594832787</c:v>
                </c:pt>
                <c:pt idx="146">
                  <c:v>4.8093066081790523</c:v>
                </c:pt>
                <c:pt idx="147">
                  <c:v>4.8775376577993166</c:v>
                </c:pt>
                <c:pt idx="148">
                  <c:v>4.9774318402821436</c:v>
                </c:pt>
                <c:pt idx="149">
                  <c:v>5.0434850570888212</c:v>
                </c:pt>
                <c:pt idx="150">
                  <c:v>5.0847874270614426</c:v>
                </c:pt>
                <c:pt idx="151">
                  <c:v>5.1094684256096716</c:v>
                </c:pt>
                <c:pt idx="152">
                  <c:v>5.2007229314410948</c:v>
                </c:pt>
                <c:pt idx="153">
                  <c:v>5.2887642009758737</c:v>
                </c:pt>
                <c:pt idx="154">
                  <c:v>5.3672210489825103</c:v>
                </c:pt>
                <c:pt idx="155">
                  <c:v>5.4390313210664152</c:v>
                </c:pt>
                <c:pt idx="156">
                  <c:v>5.4880787109480291</c:v>
                </c:pt>
                <c:pt idx="157">
                  <c:v>5.547251712383729</c:v>
                </c:pt>
                <c:pt idx="158">
                  <c:v>5.5866613185952456</c:v>
                </c:pt>
                <c:pt idx="159">
                  <c:v>5.6370664033189843</c:v>
                </c:pt>
                <c:pt idx="160">
                  <c:v>5.6481585717892724</c:v>
                </c:pt>
                <c:pt idx="161">
                  <c:v>5.6951827036320193</c:v>
                </c:pt>
                <c:pt idx="162">
                  <c:v>5.8255256505626933</c:v>
                </c:pt>
                <c:pt idx="163">
                  <c:v>5.8635344450444826</c:v>
                </c:pt>
                <c:pt idx="164">
                  <c:v>5.9568264904728236</c:v>
                </c:pt>
                <c:pt idx="165">
                  <c:v>6.0553282584624872</c:v>
                </c:pt>
                <c:pt idx="166">
                  <c:v>6.1294777781211067</c:v>
                </c:pt>
                <c:pt idx="167">
                  <c:v>6.1693933000358783</c:v>
                </c:pt>
                <c:pt idx="168">
                  <c:v>6.2550237401916942</c:v>
                </c:pt>
                <c:pt idx="169">
                  <c:v>5.4739780049880823E-2</c:v>
                </c:pt>
                <c:pt idx="170">
                  <c:v>8.2007445526186051E-2</c:v>
                </c:pt>
                <c:pt idx="171">
                  <c:v>0.1226686555044566</c:v>
                </c:pt>
                <c:pt idx="172">
                  <c:v>0.1946855393839495</c:v>
                </c:pt>
                <c:pt idx="173">
                  <c:v>0.16514867741462699</c:v>
                </c:pt>
                <c:pt idx="174">
                  <c:v>0.27829965900511122</c:v>
                </c:pt>
                <c:pt idx="175">
                  <c:v>0.33029735482925388</c:v>
                </c:pt>
                <c:pt idx="176">
                  <c:v>0.45747484789602499</c:v>
                </c:pt>
                <c:pt idx="177">
                  <c:v>0.46364760900080593</c:v>
                </c:pt>
                <c:pt idx="178">
                  <c:v>0.55712439015939552</c:v>
                </c:pt>
                <c:pt idx="179">
                  <c:v>0.65217141175707016</c:v>
                </c:pt>
                <c:pt idx="180">
                  <c:v>0.7086262721276706</c:v>
                </c:pt>
                <c:pt idx="181">
                  <c:v>0.75510440347867303</c:v>
                </c:pt>
                <c:pt idx="182">
                  <c:v>0.77549749680945945</c:v>
                </c:pt>
                <c:pt idx="183">
                  <c:v>0.91596425819707605</c:v>
                </c:pt>
                <c:pt idx="184">
                  <c:v>0.96247131817632403</c:v>
                </c:pt>
                <c:pt idx="185">
                  <c:v>0.96007036240568844</c:v>
                </c:pt>
                <c:pt idx="186">
                  <c:v>1.0209431441183121</c:v>
                </c:pt>
                <c:pt idx="187">
                  <c:v>1.0303768265243129</c:v>
                </c:pt>
                <c:pt idx="188">
                  <c:v>1.184913657396824</c:v>
                </c:pt>
                <c:pt idx="189">
                  <c:v>1.2446405145514441</c:v>
                </c:pt>
                <c:pt idx="190">
                  <c:v>1.339705659599</c:v>
                </c:pt>
                <c:pt idx="191">
                  <c:v>1.381899145917274</c:v>
                </c:pt>
                <c:pt idx="192">
                  <c:v>1.4898922276396649</c:v>
                </c:pt>
                <c:pt idx="193">
                  <c:v>1.4327903031373781</c:v>
                </c:pt>
                <c:pt idx="194">
                  <c:v>1.4631064559620759</c:v>
                </c:pt>
                <c:pt idx="195">
                  <c:v>1.528567924681894</c:v>
                </c:pt>
                <c:pt idx="196">
                  <c:v>1.611314679273244</c:v>
                </c:pt>
                <c:pt idx="197">
                  <c:v>1.6391826703854</c:v>
                </c:pt>
                <c:pt idx="198">
                  <c:v>1.667713954589259</c:v>
                </c:pt>
                <c:pt idx="199">
                  <c:v>1.735945004209523</c:v>
                </c:pt>
                <c:pt idx="200">
                  <c:v>1.781889660017643</c:v>
                </c:pt>
                <c:pt idx="201">
                  <c:v>1.835839186692352</c:v>
                </c:pt>
                <c:pt idx="202">
                  <c:v>1.896952139038349</c:v>
                </c:pt>
                <c:pt idx="203">
                  <c:v>1.9487646382911701</c:v>
                </c:pt>
                <c:pt idx="204">
                  <c:v>1.9591150449673631</c:v>
                </c:pt>
                <c:pt idx="205">
                  <c:v>2.0591302778513021</c:v>
                </c:pt>
                <c:pt idx="206">
                  <c:v>2.1396441852162549</c:v>
                </c:pt>
                <c:pt idx="207">
                  <c:v>2.219791885791397</c:v>
                </c:pt>
                <c:pt idx="208">
                  <c:v>2.2896263264165211</c:v>
                </c:pt>
                <c:pt idx="209">
                  <c:v>2.3961731773156352</c:v>
                </c:pt>
                <c:pt idx="210">
                  <c:v>2.4668517113662412</c:v>
                </c:pt>
                <c:pt idx="211">
                  <c:v>2.4842035488655418</c:v>
                </c:pt>
                <c:pt idx="212">
                  <c:v>2.5535900500422262</c:v>
                </c:pt>
                <c:pt idx="213">
                  <c:v>2.6155262345930299</c:v>
                </c:pt>
                <c:pt idx="214">
                  <c:v>2.6292031932790549</c:v>
                </c:pt>
                <c:pt idx="215">
                  <c:v>2.740363854584944</c:v>
                </c:pt>
                <c:pt idx="216">
                  <c:v>2.8329417865129281</c:v>
                </c:pt>
                <c:pt idx="217">
                  <c:v>2.8650787069723189</c:v>
                </c:pt>
                <c:pt idx="218">
                  <c:v>2.9694018390668551</c:v>
                </c:pt>
                <c:pt idx="219">
                  <c:v>3.0293898385925391</c:v>
                </c:pt>
                <c:pt idx="220">
                  <c:v>3.0875911532138249</c:v>
                </c:pt>
                <c:pt idx="221">
                  <c:v>3.1963324336396739</c:v>
                </c:pt>
                <c:pt idx="222">
                  <c:v>3.279598677247312</c:v>
                </c:pt>
                <c:pt idx="223">
                  <c:v>3.3178273513264691</c:v>
                </c:pt>
                <c:pt idx="224">
                  <c:v>3.3632422165684712</c:v>
                </c:pt>
                <c:pt idx="225">
                  <c:v>3.419892312594905</c:v>
                </c:pt>
                <c:pt idx="226">
                  <c:v>3.485561773313155</c:v>
                </c:pt>
                <c:pt idx="227">
                  <c:v>3.5374430949272089</c:v>
                </c:pt>
                <c:pt idx="228">
                  <c:v>3.599067501485818</c:v>
                </c:pt>
                <c:pt idx="229">
                  <c:v>3.6676590725865559</c:v>
                </c:pt>
                <c:pt idx="230">
                  <c:v>3.6959001497913442</c:v>
                </c:pt>
                <c:pt idx="231">
                  <c:v>3.8226096640369112</c:v>
                </c:pt>
                <c:pt idx="232">
                  <c:v>3.8784852047468581</c:v>
                </c:pt>
                <c:pt idx="233">
                  <c:v>3.8775262483856499</c:v>
                </c:pt>
                <c:pt idx="234">
                  <c:v>3.8775262483856499</c:v>
                </c:pt>
                <c:pt idx="235">
                  <c:v>4.0951975888443277</c:v>
                </c:pt>
                <c:pt idx="236">
                  <c:v>4.1016630159954808</c:v>
                </c:pt>
                <c:pt idx="237">
                  <c:v>4.1843145319583304</c:v>
                </c:pt>
                <c:pt idx="238">
                  <c:v>4.2740524205267318</c:v>
                </c:pt>
                <c:pt idx="239">
                  <c:v>4.2999785387873022</c:v>
                </c:pt>
                <c:pt idx="240">
                  <c:v>4.3862331681412368</c:v>
                </c:pt>
                <c:pt idx="241">
                  <c:v>4.4320893240462382</c:v>
                </c:pt>
                <c:pt idx="242">
                  <c:v>4.5234917995070676</c:v>
                </c:pt>
                <c:pt idx="243">
                  <c:v>4.5985969732409817</c:v>
                </c:pt>
                <c:pt idx="244">
                  <c:v>4.6536331576689669</c:v>
                </c:pt>
                <c:pt idx="245">
                  <c:v>4.6707464012861024</c:v>
                </c:pt>
                <c:pt idx="246">
                  <c:v>4.7711448031004116</c:v>
                </c:pt>
                <c:pt idx="247">
                  <c:v>4.8402588989446897</c:v>
                </c:pt>
                <c:pt idx="248">
                  <c:v>4.8751163550250709</c:v>
                </c:pt>
                <c:pt idx="249">
                  <c:v>4.9539546874800164</c:v>
                </c:pt>
                <c:pt idx="250">
                  <c:v>4.9711598723483874</c:v>
                </c:pt>
                <c:pt idx="251">
                  <c:v>5.0161234662272758</c:v>
                </c:pt>
                <c:pt idx="252">
                  <c:v>5.0516815948387341</c:v>
                </c:pt>
                <c:pt idx="253">
                  <c:v>5.2007229314410948</c:v>
                </c:pt>
                <c:pt idx="254">
                  <c:v>5.1760365893854958</c:v>
                </c:pt>
                <c:pt idx="255">
                  <c:v>5.2709882957282526</c:v>
                </c:pt>
                <c:pt idx="256">
                  <c:v>5.3503499796542</c:v>
                </c:pt>
                <c:pt idx="257">
                  <c:v>5.4674933838633626</c:v>
                </c:pt>
                <c:pt idx="258">
                  <c:v>5.5076878103701272</c:v>
                </c:pt>
                <c:pt idx="259">
                  <c:v>5.5462927560225213</c:v>
                </c:pt>
                <c:pt idx="260">
                  <c:v>5.6084443649560338</c:v>
                </c:pt>
                <c:pt idx="261">
                  <c:v>5.5994759955452142</c:v>
                </c:pt>
                <c:pt idx="262">
                  <c:v>5.7473740692191244</c:v>
                </c:pt>
                <c:pt idx="263">
                  <c:v>5.8577356698095446</c:v>
                </c:pt>
                <c:pt idx="264">
                  <c:v>5.9026789300672213</c:v>
                </c:pt>
                <c:pt idx="265">
                  <c:v>5.9846863755934079</c:v>
                </c:pt>
                <c:pt idx="266">
                  <c:v>6.0244144152158894</c:v>
                </c:pt>
                <c:pt idx="267">
                  <c:v>6.108513108171346</c:v>
                </c:pt>
                <c:pt idx="268">
                  <c:v>6.1709824921823326</c:v>
                </c:pt>
                <c:pt idx="269">
                  <c:v>6.2269067708908246</c:v>
                </c:pt>
                <c:pt idx="270">
                  <c:v>6.2831853071795862</c:v>
                </c:pt>
                <c:pt idx="271">
                  <c:v>5.4739780049880823E-2</c:v>
                </c:pt>
                <c:pt idx="272">
                  <c:v>0.14392544938821589</c:v>
                </c:pt>
                <c:pt idx="273">
                  <c:v>0.22471116841464289</c:v>
                </c:pt>
                <c:pt idx="274">
                  <c:v>0.2449786631268637</c:v>
                </c:pt>
                <c:pt idx="275">
                  <c:v>0.27094685033842031</c:v>
                </c:pt>
                <c:pt idx="276">
                  <c:v>0.17219081452293869</c:v>
                </c:pt>
                <c:pt idx="277">
                  <c:v>0.37017082784221722</c:v>
                </c:pt>
                <c:pt idx="278">
                  <c:v>0.42343940615971898</c:v>
                </c:pt>
                <c:pt idx="279">
                  <c:v>0.41071696311467232</c:v>
                </c:pt>
                <c:pt idx="280">
                  <c:v>0.59540987547873281</c:v>
                </c:pt>
                <c:pt idx="281">
                  <c:v>0.67052155798054924</c:v>
                </c:pt>
                <c:pt idx="282">
                  <c:v>0.77587464180383514</c:v>
                </c:pt>
                <c:pt idx="283">
                  <c:v>0.78539816339744828</c:v>
                </c:pt>
                <c:pt idx="284">
                  <c:v>0.89605538457134415</c:v>
                </c:pt>
                <c:pt idx="285">
                  <c:v>0.88312507075616731</c:v>
                </c:pt>
                <c:pt idx="286">
                  <c:v>0.88708701516052579</c:v>
                </c:pt>
                <c:pt idx="287">
                  <c:v>0.91596425819707605</c:v>
                </c:pt>
                <c:pt idx="288">
                  <c:v>1.056876645796363</c:v>
                </c:pt>
                <c:pt idx="289">
                  <c:v>1.1316836708568261</c:v>
                </c:pt>
                <c:pt idx="290">
                  <c:v>1.195525503938939</c:v>
                </c:pt>
                <c:pt idx="291">
                  <c:v>1.2446405145514441</c:v>
                </c:pt>
                <c:pt idx="292">
                  <c:v>1.3057534668974431</c:v>
                </c:pt>
                <c:pt idx="293">
                  <c:v>1.389703670263678</c:v>
                </c:pt>
                <c:pt idx="294">
                  <c:v>1.4764823754677161</c:v>
                </c:pt>
                <c:pt idx="295">
                  <c:v>1.5444866095419749</c:v>
                </c:pt>
                <c:pt idx="296">
                  <c:v>1.5978167759821611</c:v>
                </c:pt>
                <c:pt idx="297">
                  <c:v>1.667713954589259</c:v>
                </c:pt>
                <c:pt idx="298">
                  <c:v>1.762844344035627</c:v>
                </c:pt>
                <c:pt idx="299">
                  <c:v>1.762844344035627</c:v>
                </c:pt>
                <c:pt idx="300">
                  <c:v>1.878849107818674</c:v>
                </c:pt>
                <c:pt idx="301">
                  <c:v>1.919567330378803</c:v>
                </c:pt>
                <c:pt idx="302">
                  <c:v>2.0344439357957018</c:v>
                </c:pt>
                <c:pt idx="303">
                  <c:v>2.084716007793431</c:v>
                </c:pt>
                <c:pt idx="304">
                  <c:v>2.158798930342464</c:v>
                </c:pt>
                <c:pt idx="305">
                  <c:v>2.1975392280059429</c:v>
                </c:pt>
                <c:pt idx="306">
                  <c:v>2.229221700578266</c:v>
                </c:pt>
                <c:pt idx="307">
                  <c:v>2.3660951567803341</c:v>
                </c:pt>
                <c:pt idx="308">
                  <c:v>2.3754228892920519</c:v>
                </c:pt>
                <c:pt idx="309">
                  <c:v>2.4539213975510639</c:v>
                </c:pt>
                <c:pt idx="310">
                  <c:v>2.5686265107010868</c:v>
                </c:pt>
                <c:pt idx="311">
                  <c:v>2.6224465393432701</c:v>
                </c:pt>
                <c:pt idx="312">
                  <c:v>2.6155262345930299</c:v>
                </c:pt>
                <c:pt idx="313">
                  <c:v>2.7206020793375481</c:v>
                </c:pt>
                <c:pt idx="314">
                  <c:v>2.7812346830650001</c:v>
                </c:pt>
                <c:pt idx="315">
                  <c:v>2.8068558162729791</c:v>
                </c:pt>
                <c:pt idx="316">
                  <c:v>2.8329417865129281</c:v>
                </c:pt>
                <c:pt idx="317">
                  <c:v>2.9741608751192699</c:v>
                </c:pt>
                <c:pt idx="318">
                  <c:v>2.9996955989856291</c:v>
                </c:pt>
                <c:pt idx="319">
                  <c:v>3.0868528735399119</c:v>
                </c:pt>
                <c:pt idx="320">
                  <c:v>3.1415926535897931</c:v>
                </c:pt>
                <c:pt idx="321">
                  <c:v>3.2258993861160001</c:v>
                </c:pt>
                <c:pt idx="322">
                  <c:v>3.3045191124401661</c:v>
                </c:pt>
                <c:pt idx="323">
                  <c:v>3.4090034507736671</c:v>
                </c:pt>
                <c:pt idx="324">
                  <c:v>3.4679514702965561</c:v>
                </c:pt>
                <c:pt idx="325">
                  <c:v>3.524669719126801</c:v>
                </c:pt>
                <c:pt idx="326">
                  <c:v>3.5871699405643751</c:v>
                </c:pt>
                <c:pt idx="327">
                  <c:v>3.6176619839125541</c:v>
                </c:pt>
                <c:pt idx="328">
                  <c:v>3.6299266046461991</c:v>
                </c:pt>
                <c:pt idx="329">
                  <c:v>3.7479755399657559</c:v>
                </c:pt>
                <c:pt idx="330">
                  <c:v>3.74534198698723</c:v>
                </c:pt>
                <c:pt idx="331">
                  <c:v>3.8075618909689029</c:v>
                </c:pt>
                <c:pt idx="332">
                  <c:v>3.8794077137102581</c:v>
                </c:pt>
                <c:pt idx="333">
                  <c:v>3.9166819038409981</c:v>
                </c:pt>
                <c:pt idx="334">
                  <c:v>3.946596147844446</c:v>
                </c:pt>
                <c:pt idx="335">
                  <c:v>4.0141480915415242</c:v>
                </c:pt>
                <c:pt idx="336">
                  <c:v>4.1204181436980889</c:v>
                </c:pt>
                <c:pt idx="337">
                  <c:v>4.1617134294724378</c:v>
                </c:pt>
                <c:pt idx="338">
                  <c:v>4.169638482004979</c:v>
                </c:pt>
                <c:pt idx="339">
                  <c:v>4.3056419086587194</c:v>
                </c:pt>
                <c:pt idx="340">
                  <c:v>4.3860301636779271</c:v>
                </c:pt>
                <c:pt idx="341">
                  <c:v>4.446136931233764</c:v>
                </c:pt>
                <c:pt idx="342">
                  <c:v>4.5287666542154099</c:v>
                </c:pt>
                <c:pt idx="343">
                  <c:v>4.6127203278935278</c:v>
                </c:pt>
                <c:pt idx="344">
                  <c:v>4.6292477484962484</c:v>
                </c:pt>
                <c:pt idx="345">
                  <c:v>4.6553081979784254</c:v>
                </c:pt>
                <c:pt idx="346">
                  <c:v>4.6992318449119326</c:v>
                </c:pt>
                <c:pt idx="347">
                  <c:v>4.7836964451699799</c:v>
                </c:pt>
                <c:pt idx="348">
                  <c:v>4.8542860349888528</c:v>
                </c:pt>
                <c:pt idx="349">
                  <c:v>4.9295002951195954</c:v>
                </c:pt>
                <c:pt idx="350">
                  <c:v>4.9906886393898011</c:v>
                </c:pt>
                <c:pt idx="351">
                  <c:v>5.0477133616997012</c:v>
                </c:pt>
                <c:pt idx="352">
                  <c:v>5.1116097499599418</c:v>
                </c:pt>
                <c:pt idx="353">
                  <c:v>5.1247994219820772</c:v>
                </c:pt>
                <c:pt idx="354">
                  <c:v>5.1447967559552277</c:v>
                </c:pt>
                <c:pt idx="355">
                  <c:v>5.2015087858962188</c:v>
                </c:pt>
                <c:pt idx="356">
                  <c:v>5.3391318815957369</c:v>
                </c:pt>
                <c:pt idx="357">
                  <c:v>5.3722374066736132</c:v>
                </c:pt>
                <c:pt idx="358">
                  <c:v>5.4578084566588476</c:v>
                </c:pt>
                <c:pt idx="359">
                  <c:v>5.5385808266500041</c:v>
                </c:pt>
                <c:pt idx="360">
                  <c:v>5.6172160698004756</c:v>
                </c:pt>
                <c:pt idx="361">
                  <c:v>5.6084443649560338</c:v>
                </c:pt>
                <c:pt idx="362">
                  <c:v>5.7109916631715922</c:v>
                </c:pt>
                <c:pt idx="363">
                  <c:v>5.8321156511910628</c:v>
                </c:pt>
                <c:pt idx="364">
                  <c:v>5.8764382354536151</c:v>
                </c:pt>
                <c:pt idx="365">
                  <c:v>5.9228273366547928</c:v>
                </c:pt>
                <c:pt idx="366">
                  <c:v>6.0710415541751104</c:v>
                </c:pt>
                <c:pt idx="367">
                  <c:v>6.108513108171346</c:v>
                </c:pt>
                <c:pt idx="368">
                  <c:v>6.135025286447755</c:v>
                </c:pt>
                <c:pt idx="369">
                  <c:v>6.1660765626127221</c:v>
                </c:pt>
                <c:pt idx="370">
                  <c:v>6.2276868019338698</c:v>
                </c:pt>
                <c:pt idx="371">
                  <c:v>5.627853628876154E-2</c:v>
                </c:pt>
                <c:pt idx="372">
                  <c:v>0.1106572211738958</c:v>
                </c:pt>
                <c:pt idx="373">
                  <c:v>0.16977827396833869</c:v>
                </c:pt>
                <c:pt idx="374">
                  <c:v>0.25168997175818669</c:v>
                </c:pt>
                <c:pt idx="375">
                  <c:v>0.17219081452293869</c:v>
                </c:pt>
                <c:pt idx="376">
                  <c:v>0.3086508670768654</c:v>
                </c:pt>
                <c:pt idx="377">
                  <c:v>0.34653886443394188</c:v>
                </c:pt>
                <c:pt idx="378">
                  <c:v>0.42099057425224601</c:v>
                </c:pt>
                <c:pt idx="379">
                  <c:v>0.49305089720481138</c:v>
                </c:pt>
                <c:pt idx="380">
                  <c:v>0.54486391545154356</c:v>
                </c:pt>
                <c:pt idx="381">
                  <c:v>0.62674290121104714</c:v>
                </c:pt>
                <c:pt idx="382">
                  <c:v>0.67900530869854381</c:v>
                </c:pt>
                <c:pt idx="383">
                  <c:v>0.77587464180383514</c:v>
                </c:pt>
                <c:pt idx="384">
                  <c:v>0.79510659623155722</c:v>
                </c:pt>
                <c:pt idx="385">
                  <c:v>0.86522814910968604</c:v>
                </c:pt>
                <c:pt idx="386">
                  <c:v>1.0303768265243129</c:v>
                </c:pt>
                <c:pt idx="387">
                  <c:v>1.0466166980119831</c:v>
                </c:pt>
                <c:pt idx="388">
                  <c:v>1.1324597669369389</c:v>
                </c:pt>
                <c:pt idx="389">
                  <c:v>1.192828015298623</c:v>
                </c:pt>
                <c:pt idx="390">
                  <c:v>1.240117438218417</c:v>
                </c:pt>
                <c:pt idx="391">
                  <c:v>1.2924966677897849</c:v>
                </c:pt>
                <c:pt idx="392">
                  <c:v>1.373400766945015</c:v>
                </c:pt>
                <c:pt idx="393">
                  <c:v>1.4327903031373781</c:v>
                </c:pt>
                <c:pt idx="394">
                  <c:v>1.4738786990005339</c:v>
                </c:pt>
                <c:pt idx="395">
                  <c:v>1.5033313022729919</c:v>
                </c:pt>
                <c:pt idx="396">
                  <c:v>1.584684322725864</c:v>
                </c:pt>
                <c:pt idx="397">
                  <c:v>1.653937558683338</c:v>
                </c:pt>
                <c:pt idx="398">
                  <c:v>1.722401814233169</c:v>
                </c:pt>
                <c:pt idx="399">
                  <c:v>1.722401814233169</c:v>
                </c:pt>
                <c:pt idx="400">
                  <c:v>1.754418652964177</c:v>
                </c:pt>
                <c:pt idx="401">
                  <c:v>1.835839186692352</c:v>
                </c:pt>
                <c:pt idx="402">
                  <c:v>1.849095985800008</c:v>
                </c:pt>
                <c:pt idx="403">
                  <c:v>1.9974238199217731</c:v>
                </c:pt>
                <c:pt idx="404">
                  <c:v>2.0158125515504381</c:v>
                </c:pt>
                <c:pt idx="405">
                  <c:v>2.047263746268603</c:v>
                </c:pt>
                <c:pt idx="406">
                  <c:v>2.158798930342464</c:v>
                </c:pt>
                <c:pt idx="407">
                  <c:v>2.1975392280059429</c:v>
                </c:pt>
                <c:pt idx="408">
                  <c:v>2.2413178847754458</c:v>
                </c:pt>
                <c:pt idx="409">
                  <c:v>2.309499486149015</c:v>
                </c:pt>
                <c:pt idx="410">
                  <c:v>2.346848967884855</c:v>
                </c:pt>
                <c:pt idx="411">
                  <c:v>2.4329663814621232</c:v>
                </c:pt>
                <c:pt idx="412">
                  <c:v>2.4925970945932918</c:v>
                </c:pt>
                <c:pt idx="413">
                  <c:v>2.598842155210082</c:v>
                </c:pt>
                <c:pt idx="414">
                  <c:v>2.677945044588987</c:v>
                </c:pt>
                <c:pt idx="415">
                  <c:v>2.714965160462917</c:v>
                </c:pt>
                <c:pt idx="416">
                  <c:v>2.8068558162729791</c:v>
                </c:pt>
                <c:pt idx="417">
                  <c:v>2.8023000391357491</c:v>
                </c:pt>
                <c:pt idx="418">
                  <c:v>2.9361972644000258</c:v>
                </c:pt>
                <c:pt idx="419">
                  <c:v>2.9786661947394211</c:v>
                </c:pt>
                <c:pt idx="420">
                  <c:v>3.0732063099992901</c:v>
                </c:pt>
                <c:pt idx="421">
                  <c:v>3.0722595199015852</c:v>
                </c:pt>
                <c:pt idx="422">
                  <c:v>3.1415926535897931</c:v>
                </c:pt>
                <c:pt idx="423">
                  <c:v>3.1963324336396739</c:v>
                </c:pt>
                <c:pt idx="424">
                  <c:v>3.252249874763689</c:v>
                </c:pt>
                <c:pt idx="425">
                  <c:v>3.338988213439674</c:v>
                </c:pt>
                <c:pt idx="426">
                  <c:v>3.4420698219623742</c:v>
                </c:pt>
                <c:pt idx="427">
                  <c:v>3.5067941033779659</c:v>
                </c:pt>
                <c:pt idx="428">
                  <c:v>3.5555916562019929</c:v>
                </c:pt>
                <c:pt idx="429">
                  <c:v>3.5860118634908922</c:v>
                </c:pt>
                <c:pt idx="430">
                  <c:v>3.6820121538603772</c:v>
                </c:pt>
                <c:pt idx="431">
                  <c:v>3.74534198698723</c:v>
                </c:pt>
                <c:pt idx="432">
                  <c:v>3.790588212586294</c:v>
                </c:pt>
                <c:pt idx="433">
                  <c:v>3.90812513096557</c:v>
                </c:pt>
                <c:pt idx="434">
                  <c:v>3.9073854861300368</c:v>
                </c:pt>
                <c:pt idx="435">
                  <c:v>4.0329751749768414</c:v>
                </c:pt>
                <c:pt idx="436">
                  <c:v>4.1243863768371227</c:v>
                </c:pt>
                <c:pt idx="437">
                  <c:v>4.1478195867165901</c:v>
                </c:pt>
                <c:pt idx="438">
                  <c:v>4.1719694801141056</c:v>
                </c:pt>
                <c:pt idx="439">
                  <c:v>4.2857614872578136</c:v>
                </c:pt>
                <c:pt idx="440">
                  <c:v>4.3371181575287334</c:v>
                </c:pt>
                <c:pt idx="441">
                  <c:v>4.4320893240462382</c:v>
                </c:pt>
                <c:pt idx="442">
                  <c:v>4.5325354805922116</c:v>
                </c:pt>
                <c:pt idx="443">
                  <c:v>4.6718706279063431</c:v>
                </c:pt>
                <c:pt idx="444">
                  <c:v>4.6568904751389733</c:v>
                </c:pt>
                <c:pt idx="445">
                  <c:v>4.6988762893713618</c:v>
                </c:pt>
                <c:pt idx="446">
                  <c:v>4.7678874856304061</c:v>
                </c:pt>
                <c:pt idx="447">
                  <c:v>4.8261809875283976</c:v>
                </c:pt>
                <c:pt idx="448">
                  <c:v>4.8439771218426104</c:v>
                </c:pt>
                <c:pt idx="449">
                  <c:v>4.9434796475805856</c:v>
                </c:pt>
                <c:pt idx="450">
                  <c:v>5.0152738487596613</c:v>
                </c:pt>
                <c:pt idx="451">
                  <c:v>5.0744763880784181</c:v>
                </c:pt>
                <c:pt idx="452">
                  <c:v>5.1060872043447132</c:v>
                </c:pt>
                <c:pt idx="453">
                  <c:v>5.1574052051402308</c:v>
                </c:pt>
                <c:pt idx="454">
                  <c:v>5.2279379878436689</c:v>
                </c:pt>
                <c:pt idx="455">
                  <c:v>5.2528084806552737</c:v>
                </c:pt>
                <c:pt idx="456">
                  <c:v>5.3043598170712896</c:v>
                </c:pt>
                <c:pt idx="457">
                  <c:v>5.4146459118936967</c:v>
                </c:pt>
                <c:pt idx="458">
                  <c:v>5.4146459118936967</c:v>
                </c:pt>
                <c:pt idx="459">
                  <c:v>5.4765137577580774</c:v>
                </c:pt>
                <c:pt idx="460">
                  <c:v>5.549287954733364</c:v>
                </c:pt>
                <c:pt idx="461">
                  <c:v>5.6221421383288996</c:v>
                </c:pt>
                <c:pt idx="462">
                  <c:v>5.6481585717892724</c:v>
                </c:pt>
                <c:pt idx="463">
                  <c:v>5.7571188881828226</c:v>
                </c:pt>
                <c:pt idx="464">
                  <c:v>5.8132086687625781</c:v>
                </c:pt>
                <c:pt idx="465">
                  <c:v>5.8317322156270306</c:v>
                </c:pt>
                <c:pt idx="466">
                  <c:v>5.9026789300672213</c:v>
                </c:pt>
                <c:pt idx="467">
                  <c:v>6.013032107468181</c:v>
                </c:pt>
                <c:pt idx="468">
                  <c:v>6.0691246236157648</c:v>
                </c:pt>
                <c:pt idx="469">
                  <c:v>6.0995629810103056</c:v>
                </c:pt>
                <c:pt idx="470">
                  <c:v>6.1709824921823326</c:v>
                </c:pt>
                <c:pt idx="471">
                  <c:v>6.2276868019338698</c:v>
                </c:pt>
                <c:pt idx="472">
                  <c:v>6.2831853071795862</c:v>
                </c:pt>
                <c:pt idx="473">
                  <c:v>0.13800602365751899</c:v>
                </c:pt>
                <c:pt idx="474">
                  <c:v>0.19204801724073009</c:v>
                </c:pt>
                <c:pt idx="475">
                  <c:v>0.25168997175818669</c:v>
                </c:pt>
                <c:pt idx="476">
                  <c:v>0.25518239062081871</c:v>
                </c:pt>
                <c:pt idx="477">
                  <c:v>0.3086508670768654</c:v>
                </c:pt>
                <c:pt idx="478">
                  <c:v>0.4697825013586816</c:v>
                </c:pt>
                <c:pt idx="479">
                  <c:v>0.46959991965539788</c:v>
                </c:pt>
                <c:pt idx="480">
                  <c:v>0.62488623791558928</c:v>
                </c:pt>
                <c:pt idx="481">
                  <c:v>0.6548320685978205</c:v>
                </c:pt>
                <c:pt idx="482">
                  <c:v>0.69287954227780135</c:v>
                </c:pt>
                <c:pt idx="483">
                  <c:v>0.75510440347867303</c:v>
                </c:pt>
                <c:pt idx="484">
                  <c:v>0.90027476881434731</c:v>
                </c:pt>
                <c:pt idx="485">
                  <c:v>0.90250690796431221</c:v>
                </c:pt>
                <c:pt idx="486">
                  <c:v>0.97134384195315893</c:v>
                </c:pt>
                <c:pt idx="487">
                  <c:v>1.0255691712576209</c:v>
                </c:pt>
                <c:pt idx="488">
                  <c:v>1.0327521189692721</c:v>
                </c:pt>
                <c:pt idx="489">
                  <c:v>1.1071487177940911</c:v>
                </c:pt>
                <c:pt idx="490">
                  <c:v>1.1695675277900479</c:v>
                </c:pt>
                <c:pt idx="491">
                  <c:v>1.2793395323170289</c:v>
                </c:pt>
                <c:pt idx="492">
                  <c:v>1.3429392780777969</c:v>
                </c:pt>
                <c:pt idx="493">
                  <c:v>1.4308716562207779</c:v>
                </c:pt>
                <c:pt idx="494">
                  <c:v>1.487655094906456</c:v>
                </c:pt>
                <c:pt idx="495">
                  <c:v>1.543775877607632</c:v>
                </c:pt>
                <c:pt idx="496">
                  <c:v>1.543775877607632</c:v>
                </c:pt>
                <c:pt idx="497">
                  <c:v>1.638261351316801</c:v>
                </c:pt>
                <c:pt idx="498">
                  <c:v>1.667713954589259</c:v>
                </c:pt>
                <c:pt idx="499">
                  <c:v>1.681453547968792</c:v>
                </c:pt>
                <c:pt idx="500">
                  <c:v>1.696884421859487</c:v>
                </c:pt>
                <c:pt idx="501">
                  <c:v>1.7955074952095389</c:v>
                </c:pt>
                <c:pt idx="502">
                  <c:v>1.822486298553083</c:v>
                </c:pt>
                <c:pt idx="503">
                  <c:v>1.8925468811915389</c:v>
                </c:pt>
                <c:pt idx="504">
                  <c:v>1.923105051469038</c:v>
                </c:pt>
                <c:pt idx="505">
                  <c:v>1.953873392331904</c:v>
                </c:pt>
                <c:pt idx="506">
                  <c:v>2.0591302778513021</c:v>
                </c:pt>
                <c:pt idx="507">
                  <c:v>2.1471715473860802</c:v>
                </c:pt>
                <c:pt idx="508">
                  <c:v>2.1815222911841059</c:v>
                </c:pt>
                <c:pt idx="509">
                  <c:v>2.284154424805517</c:v>
                </c:pt>
                <c:pt idx="510">
                  <c:v>2.4037775934693282</c:v>
                </c:pt>
                <c:pt idx="511">
                  <c:v>2.4539213975510639</c:v>
                </c:pt>
                <c:pt idx="512">
                  <c:v>2.4793771523336212</c:v>
                </c:pt>
                <c:pt idx="513">
                  <c:v>2.5611944661959192</c:v>
                </c:pt>
                <c:pt idx="514">
                  <c:v>2.6399885994006729</c:v>
                </c:pt>
                <c:pt idx="515">
                  <c:v>2.6841178056937678</c:v>
                </c:pt>
                <c:pt idx="516">
                  <c:v>2.7261005576489028</c:v>
                </c:pt>
                <c:pt idx="517">
                  <c:v>2.7457422122523778</c:v>
                </c:pt>
                <c:pt idx="518">
                  <c:v>2.9137356048726941</c:v>
                </c:pt>
                <c:pt idx="519">
                  <c:v>2.9229237077158512</c:v>
                </c:pt>
                <c:pt idx="520">
                  <c:v>3.043318700333784</c:v>
                </c:pt>
                <c:pt idx="521">
                  <c:v>3.0860941483440758</c:v>
                </c:pt>
                <c:pt idx="522">
                  <c:v>3.1955941539657609</c:v>
                </c:pt>
                <c:pt idx="523">
                  <c:v>3.2834897081939571</c:v>
                </c:pt>
                <c:pt idx="524">
                  <c:v>3.355653337153615</c:v>
                </c:pt>
                <c:pt idx="525">
                  <c:v>3.3798374117685381</c:v>
                </c:pt>
                <c:pt idx="526">
                  <c:v>3.4003635455534909</c:v>
                </c:pt>
                <c:pt idx="527">
                  <c:v>3.4903636571736998</c:v>
                </c:pt>
                <c:pt idx="528">
                  <c:v>3.6180600730635</c:v>
                </c:pt>
                <c:pt idx="529">
                  <c:v>3.592253979670426</c:v>
                </c:pt>
                <c:pt idx="530">
                  <c:v>3.6676590725865559</c:v>
                </c:pt>
                <c:pt idx="531">
                  <c:v>3.7651533857488189</c:v>
                </c:pt>
                <c:pt idx="532">
                  <c:v>3.8775262483856499</c:v>
                </c:pt>
                <c:pt idx="533">
                  <c:v>3.8591339941309371</c:v>
                </c:pt>
                <c:pt idx="534">
                  <c:v>3.937091483572563</c:v>
                </c:pt>
                <c:pt idx="535">
                  <c:v>3.9857466397029651</c:v>
                </c:pt>
                <c:pt idx="536">
                  <c:v>4.0575569117868691</c:v>
                </c:pt>
                <c:pt idx="537">
                  <c:v>4.1129364955429519</c:v>
                </c:pt>
                <c:pt idx="538">
                  <c:v>4.1984692993861561</c:v>
                </c:pt>
                <c:pt idx="539">
                  <c:v>4.2487413713838844</c:v>
                </c:pt>
                <c:pt idx="540">
                  <c:v>4.3131682108094376</c:v>
                </c:pt>
                <c:pt idx="541">
                  <c:v>4.4078780971825768</c:v>
                </c:pt>
                <c:pt idx="542">
                  <c:v>4.4812983131887929</c:v>
                </c:pt>
                <c:pt idx="543">
                  <c:v>4.554299009263004</c:v>
                </c:pt>
                <c:pt idx="544">
                  <c:v>4.6280822478584831</c:v>
                </c:pt>
                <c:pt idx="545">
                  <c:v>4.6846183437912687</c:v>
                </c:pt>
                <c:pt idx="546">
                  <c:v>4.7262769763156571</c:v>
                </c:pt>
                <c:pt idx="547">
                  <c:v>4.7836964451699799</c:v>
                </c:pt>
                <c:pt idx="548">
                  <c:v>4.8682571817830116</c:v>
                </c:pt>
                <c:pt idx="549">
                  <c:v>4.9012861612623126</c:v>
                </c:pt>
                <c:pt idx="550">
                  <c:v>5.0252902082650754</c:v>
                </c:pt>
                <c:pt idx="551">
                  <c:v>5.1116097499599418</c:v>
                </c:pt>
                <c:pt idx="552">
                  <c:v>5.1247994219820772</c:v>
                </c:pt>
                <c:pt idx="553">
                  <c:v>5.1888563998583974</c:v>
                </c:pt>
                <c:pt idx="554">
                  <c:v>5.2263086613832233</c:v>
                </c:pt>
                <c:pt idx="555">
                  <c:v>5.3043598170712896</c:v>
                </c:pt>
                <c:pt idx="556">
                  <c:v>5.3391318815957369</c:v>
                </c:pt>
                <c:pt idx="557">
                  <c:v>5.3848674830295353</c:v>
                </c:pt>
                <c:pt idx="558">
                  <c:v>5.4285908651635548</c:v>
                </c:pt>
                <c:pt idx="559">
                  <c:v>5.5377658309054283</c:v>
                </c:pt>
                <c:pt idx="560">
                  <c:v>5.5369827457091922</c:v>
                </c:pt>
                <c:pt idx="561">
                  <c:v>5.5866613185952456</c:v>
                </c:pt>
                <c:pt idx="562">
                  <c:v>5.6645409562548394</c:v>
                </c:pt>
                <c:pt idx="563">
                  <c:v>5.794065501668058</c:v>
                </c:pt>
                <c:pt idx="564">
                  <c:v>5.8589908992758204</c:v>
                </c:pt>
                <c:pt idx="565">
                  <c:v>5.9344143035956796</c:v>
                </c:pt>
                <c:pt idx="566">
                  <c:v>5.9570294949361333</c:v>
                </c:pt>
                <c:pt idx="567">
                  <c:v>6.0010615750368714</c:v>
                </c:pt>
                <c:pt idx="568">
                  <c:v>6.0520946399836886</c:v>
                </c:pt>
                <c:pt idx="569">
                  <c:v>6.1392598577913704</c:v>
                </c:pt>
                <c:pt idx="570">
                  <c:v>6.2252791019314797</c:v>
                </c:pt>
                <c:pt idx="571">
                  <c:v>2.7390408474862241E-2</c:v>
                </c:pt>
                <c:pt idx="572">
                  <c:v>8.2007445526186051E-2</c:v>
                </c:pt>
                <c:pt idx="573">
                  <c:v>0.13432144195296891</c:v>
                </c:pt>
                <c:pt idx="574">
                  <c:v>0.16743177847052351</c:v>
                </c:pt>
                <c:pt idx="575">
                  <c:v>0.2350122157206572</c:v>
                </c:pt>
                <c:pt idx="576">
                  <c:v>0.20820594952398699</c:v>
                </c:pt>
                <c:pt idx="577">
                  <c:v>0.27829965900511122</c:v>
                </c:pt>
                <c:pt idx="578">
                  <c:v>0.33929261445404452</c:v>
                </c:pt>
                <c:pt idx="579">
                  <c:v>0.46364760900080593</c:v>
                </c:pt>
                <c:pt idx="580">
                  <c:v>0.50848932407968961</c:v>
                </c:pt>
                <c:pt idx="581">
                  <c:v>0.57296614288870629</c:v>
                </c:pt>
                <c:pt idx="582">
                  <c:v>0.68767125603872925</c:v>
                </c:pt>
                <c:pt idx="583">
                  <c:v>0.70556817768521052</c:v>
                </c:pt>
                <c:pt idx="584">
                  <c:v>0.78539816339744828</c:v>
                </c:pt>
                <c:pt idx="585">
                  <c:v>0.79529882998543711</c:v>
                </c:pt>
                <c:pt idx="586">
                  <c:v>0.81569192331622353</c:v>
                </c:pt>
                <c:pt idx="587">
                  <c:v>0.89388147495241954</c:v>
                </c:pt>
                <c:pt idx="588">
                  <c:v>0.99442110620371293</c:v>
                </c:pt>
                <c:pt idx="589">
                  <c:v>1.0498865459466811</c:v>
                </c:pt>
                <c:pt idx="590">
                  <c:v>1.0636978224025599</c:v>
                </c:pt>
                <c:pt idx="591">
                  <c:v>1.0943289073211899</c:v>
                </c:pt>
                <c:pt idx="592">
                  <c:v>1.205594877006724</c:v>
                </c:pt>
                <c:pt idx="593">
                  <c:v>1.2533375915402649</c:v>
                </c:pt>
                <c:pt idx="594">
                  <c:v>1.335784111074239</c:v>
                </c:pt>
                <c:pt idx="595">
                  <c:v>1.389703670263678</c:v>
                </c:pt>
                <c:pt idx="596">
                  <c:v>1.4464413322481351</c:v>
                </c:pt>
                <c:pt idx="597">
                  <c:v>1.516794826418929</c:v>
                </c:pt>
                <c:pt idx="598">
                  <c:v>1.53027797431655</c:v>
                </c:pt>
                <c:pt idx="599">
                  <c:v>1.5971060440478191</c:v>
                </c:pt>
                <c:pt idx="600">
                  <c:v>1.667713954589259</c:v>
                </c:pt>
                <c:pt idx="601">
                  <c:v>1.754418652964177</c:v>
                </c:pt>
                <c:pt idx="602">
                  <c:v>1.809041084973642</c:v>
                </c:pt>
                <c:pt idx="603">
                  <c:v>1.822486298553083</c:v>
                </c:pt>
                <c:pt idx="604">
                  <c:v>1.8662371639386159</c:v>
                </c:pt>
                <c:pt idx="605">
                  <c:v>1.9775433985208679</c:v>
                </c:pt>
                <c:pt idx="606">
                  <c:v>2.0464915456498889</c:v>
                </c:pt>
                <c:pt idx="607">
                  <c:v>2.1206495094714821</c:v>
                </c:pt>
                <c:pt idx="608">
                  <c:v>2.1975392280059429</c:v>
                </c:pt>
                <c:pt idx="609">
                  <c:v>2.247711178637374</c:v>
                </c:pt>
                <c:pt idx="610">
                  <c:v>2.3765998208788832</c:v>
                </c:pt>
                <c:pt idx="611">
                  <c:v>2.3757998210495499</c:v>
                </c:pt>
                <c:pt idx="612">
                  <c:v>2.4416997838705501</c:v>
                </c:pt>
                <c:pt idx="613">
                  <c:v>2.4842035488655418</c:v>
                </c:pt>
                <c:pt idx="614">
                  <c:v>2.5611944661959192</c:v>
                </c:pt>
                <c:pt idx="615">
                  <c:v>2.641151840442499</c:v>
                </c:pt>
                <c:pt idx="616">
                  <c:v>2.6839329969729002</c:v>
                </c:pt>
                <c:pt idx="617">
                  <c:v>2.7714218257475771</c:v>
                </c:pt>
                <c:pt idx="618">
                  <c:v>2.8370817703876812</c:v>
                </c:pt>
                <c:pt idx="619">
                  <c:v>2.9168814851751499</c:v>
                </c:pt>
                <c:pt idx="620">
                  <c:v>2.9495446363490632</c:v>
                </c:pt>
                <c:pt idx="621">
                  <c:v>3.0172376590430319</c:v>
                </c:pt>
                <c:pt idx="622">
                  <c:v>3.1142022451149312</c:v>
                </c:pt>
                <c:pt idx="623">
                  <c:v>3.1697542205776861</c:v>
                </c:pt>
                <c:pt idx="624">
                  <c:v>3.2553846607335011</c:v>
                </c:pt>
                <c:pt idx="625">
                  <c:v>3.333640670830524</c:v>
                </c:pt>
                <c:pt idx="626">
                  <c:v>3.4502435206666582</c:v>
                </c:pt>
                <c:pt idx="627">
                  <c:v>3.557084749530683</c:v>
                </c:pt>
                <c:pt idx="628">
                  <c:v>3.5625832278420391</c:v>
                </c:pt>
                <c:pt idx="629">
                  <c:v>3.6052402625906002</c:v>
                </c:pt>
                <c:pt idx="630">
                  <c:v>3.6959001497913442</c:v>
                </c:pt>
                <c:pt idx="631">
                  <c:v>3.752318617979002</c:v>
                </c:pt>
                <c:pt idx="632">
                  <c:v>3.7569321953951849</c:v>
                </c:pt>
                <c:pt idx="633">
                  <c:v>3.8616633473638902</c:v>
                </c:pt>
                <c:pt idx="634">
                  <c:v>3.9166819038409981</c:v>
                </c:pt>
                <c:pt idx="635">
                  <c:v>4.0141480915415242</c:v>
                </c:pt>
                <c:pt idx="636">
                  <c:v>4.0068208026994787</c:v>
                </c:pt>
                <c:pt idx="637">
                  <c:v>4.093744629459942</c:v>
                </c:pt>
                <c:pt idx="638">
                  <c:v>4.1040639717661156</c:v>
                </c:pt>
                <c:pt idx="639">
                  <c:v>4.162535797708105</c:v>
                </c:pt>
                <c:pt idx="640">
                  <c:v>4.1984692993861561</c:v>
                </c:pt>
                <c:pt idx="641">
                  <c:v>4.3673868031775847</c:v>
                </c:pt>
                <c:pt idx="642">
                  <c:v>4.439925830980898</c:v>
                </c:pt>
                <c:pt idx="643">
                  <c:v>4.5093437631312243</c:v>
                </c:pt>
                <c:pt idx="644">
                  <c:v>4.6292477484962484</c:v>
                </c:pt>
                <c:pt idx="645">
                  <c:v>4.6838253225459301</c:v>
                </c:pt>
                <c:pt idx="646">
                  <c:v>4.6853685311974251</c:v>
                </c:pt>
                <c:pt idx="647">
                  <c:v>4.7978942740628936</c:v>
                </c:pt>
                <c:pt idx="648">
                  <c:v>4.8439771218426104</c:v>
                </c:pt>
                <c:pt idx="649">
                  <c:v>4.8960113065539694</c:v>
                </c:pt>
                <c:pt idx="650">
                  <c:v>4.9434796475805856</c:v>
                </c:pt>
                <c:pt idx="651">
                  <c:v>4.9644849610527633</c:v>
                </c:pt>
                <c:pt idx="652">
                  <c:v>5.0341395347813318</c:v>
                </c:pt>
                <c:pt idx="653">
                  <c:v>5.0387477970914523</c:v>
                </c:pt>
                <c:pt idx="654">
                  <c:v>5.0711596506552619</c:v>
                </c:pt>
                <c:pt idx="655">
                  <c:v>5.1378386177547313</c:v>
                </c:pt>
                <c:pt idx="656">
                  <c:v>5.2384553993814533</c:v>
                </c:pt>
                <c:pt idx="657">
                  <c:v>5.3503499796542</c:v>
                </c:pt>
                <c:pt idx="658">
                  <c:v>5.3783582177637994</c:v>
                </c:pt>
                <c:pt idx="659">
                  <c:v>5.4680929041752284</c:v>
                </c:pt>
                <c:pt idx="660">
                  <c:v>5.5181924744686768</c:v>
                </c:pt>
                <c:pt idx="661">
                  <c:v>5.5683767336010108</c:v>
                </c:pt>
                <c:pt idx="662">
                  <c:v>5.6874007595565272</c:v>
                </c:pt>
                <c:pt idx="663">
                  <c:v>5.7707958468688476</c:v>
                </c:pt>
                <c:pt idx="664">
                  <c:v>5.8012470552219604</c:v>
                </c:pt>
                <c:pt idx="665">
                  <c:v>5.8707748655821987</c:v>
                </c:pt>
                <c:pt idx="666">
                  <c:v>5.9079144843236291</c:v>
                </c:pt>
                <c:pt idx="667">
                  <c:v>5.9659190276577601</c:v>
                </c:pt>
                <c:pt idx="668">
                  <c:v>6.0660739924446796</c:v>
                </c:pt>
                <c:pt idx="669">
                  <c:v>6.0584741387649439</c:v>
                </c:pt>
                <c:pt idx="670">
                  <c:v>6.1432606366054694</c:v>
                </c:pt>
                <c:pt idx="671">
                  <c:v>6.2831853071795862</c:v>
                </c:pt>
                <c:pt idx="672">
                  <c:v>6.2554146705861653</c:v>
                </c:pt>
                <c:pt idx="673">
                  <c:v>6.2554146705861653</c:v>
                </c:pt>
                <c:pt idx="674">
                  <c:v>2.70204491872644E-2</c:v>
                </c:pt>
                <c:pt idx="675">
                  <c:v>0.1091534629088777</c:v>
                </c:pt>
                <c:pt idx="676">
                  <c:v>0.1361389608531407</c:v>
                </c:pt>
                <c:pt idx="677">
                  <c:v>5.4001500375967827E-2</c:v>
                </c:pt>
                <c:pt idx="678">
                  <c:v>0.22785704871709939</c:v>
                </c:pt>
                <c:pt idx="679">
                  <c:v>0.24828990930306791</c:v>
                </c:pt>
                <c:pt idx="680">
                  <c:v>0.197395559849881</c:v>
                </c:pt>
                <c:pt idx="681">
                  <c:v>0.57296614288870629</c:v>
                </c:pt>
                <c:pt idx="682">
                  <c:v>0.60298275631493792</c:v>
                </c:pt>
                <c:pt idx="683">
                  <c:v>0.72425000074814705</c:v>
                </c:pt>
                <c:pt idx="684">
                  <c:v>0.78539816339744828</c:v>
                </c:pt>
                <c:pt idx="685">
                  <c:v>0.83390377563783158</c:v>
                </c:pt>
                <c:pt idx="686">
                  <c:v>0.85196632717327203</c:v>
                </c:pt>
                <c:pt idx="687">
                  <c:v>0.88312507075616731</c:v>
                </c:pt>
                <c:pt idx="688">
                  <c:v>1.0327521189692721</c:v>
                </c:pt>
                <c:pt idx="689">
                  <c:v>1.0947269964721349</c:v>
                </c:pt>
                <c:pt idx="690">
                  <c:v>1.1466019188911301</c:v>
                </c:pt>
                <c:pt idx="691">
                  <c:v>1.262145459718031</c:v>
                </c:pt>
                <c:pt idx="692">
                  <c:v>1.3225064174918291</c:v>
                </c:pt>
                <c:pt idx="693">
                  <c:v>1.352127380920954</c:v>
                </c:pt>
                <c:pt idx="694">
                  <c:v>1.4481276712904401</c:v>
                </c:pt>
                <c:pt idx="695">
                  <c:v>1.5033313022729919</c:v>
                </c:pt>
                <c:pt idx="696">
                  <c:v>1.557098553422031</c:v>
                </c:pt>
                <c:pt idx="697">
                  <c:v>1.6255361068447769</c:v>
                </c:pt>
                <c:pt idx="698">
                  <c:v>1.684588333938605</c:v>
                </c:pt>
                <c:pt idx="699">
                  <c:v>1.7088023504524159</c:v>
                </c:pt>
                <c:pt idx="700">
                  <c:v>1.722401814233169</c:v>
                </c:pt>
                <c:pt idx="701">
                  <c:v>1.849095985800008</c:v>
                </c:pt>
                <c:pt idx="702">
                  <c:v>1.896952139038349</c:v>
                </c:pt>
                <c:pt idx="703">
                  <c:v>1.93599777658307</c:v>
                </c:pt>
                <c:pt idx="704">
                  <c:v>2.00830609891235</c:v>
                </c:pt>
                <c:pt idx="705">
                  <c:v>2.0214576528755299</c:v>
                </c:pt>
                <c:pt idx="706">
                  <c:v>2.09497595557781</c:v>
                </c:pt>
                <c:pt idx="707">
                  <c:v>2.1665808744179551</c:v>
                </c:pt>
                <c:pt idx="708">
                  <c:v>2.2413178847754458</c:v>
                </c:pt>
                <c:pt idx="709">
                  <c:v>2.2883376673360409</c:v>
                </c:pt>
                <c:pt idx="710">
                  <c:v>2.3561944901923448</c:v>
                </c:pt>
                <c:pt idx="711">
                  <c:v>2.4710710956092439</c:v>
                </c:pt>
                <c:pt idx="712">
                  <c:v>2.462587344891249</c:v>
                </c:pt>
                <c:pt idx="713">
                  <c:v>2.5008089294122851</c:v>
                </c:pt>
                <c:pt idx="714">
                  <c:v>2.5844682634303981</c:v>
                </c:pt>
                <c:pt idx="715">
                  <c:v>2.6125621825101448</c:v>
                </c:pt>
                <c:pt idx="716">
                  <c:v>2.6901395620372388</c:v>
                </c:pt>
                <c:pt idx="717">
                  <c:v>2.740363854584944</c:v>
                </c:pt>
                <c:pt idx="718">
                  <c:v>2.8329417865129281</c:v>
                </c:pt>
                <c:pt idx="719">
                  <c:v>2.9199430906111159</c:v>
                </c:pt>
                <c:pt idx="720">
                  <c:v>2.9469071142058429</c:v>
                </c:pt>
                <c:pt idx="721">
                  <c:v>3.0016679830156749</c:v>
                </c:pt>
                <c:pt idx="722">
                  <c:v>3.057285921063587</c:v>
                </c:pt>
                <c:pt idx="723">
                  <c:v>3.0584514217013519</c:v>
                </c:pt>
                <c:pt idx="724">
                  <c:v>3.1415926535897931</c:v>
                </c:pt>
                <c:pt idx="725">
                  <c:v>3.2385102813841562</c:v>
                </c:pt>
                <c:pt idx="726">
                  <c:v>3.3137834681127321</c:v>
                </c:pt>
                <c:pt idx="727">
                  <c:v>3.3162648525980321</c:v>
                </c:pt>
                <c:pt idx="728">
                  <c:v>3.441124642659716</c:v>
                </c:pt>
                <c:pt idx="729">
                  <c:v>3.480885268043838</c:v>
                </c:pt>
                <c:pt idx="730">
                  <c:v>3.5374430949272089</c:v>
                </c:pt>
                <c:pt idx="731">
                  <c:v>3.6539821139005308</c:v>
                </c:pt>
                <c:pt idx="732">
                  <c:v>3.7137862975977871</c:v>
                </c:pt>
                <c:pt idx="733">
                  <c:v>3.729595257137361</c:v>
                </c:pt>
                <c:pt idx="734">
                  <c:v>3.7964247221876142</c:v>
                </c:pt>
                <c:pt idx="735">
                  <c:v>3.8978728354802019</c:v>
                </c:pt>
                <c:pt idx="736">
                  <c:v>3.9935589807630651</c:v>
                </c:pt>
                <c:pt idx="737">
                  <c:v>4.02471772434596</c:v>
                </c:pt>
                <c:pt idx="738">
                  <c:v>4.0660867584693126</c:v>
                </c:pt>
                <c:pt idx="739">
                  <c:v>4.0970494385792966</c:v>
                </c:pt>
                <c:pt idx="740">
                  <c:v>4.2107849261955694</c:v>
                </c:pt>
                <c:pt idx="741">
                  <c:v>4.2095457694568292</c:v>
                </c:pt>
                <c:pt idx="742">
                  <c:v>4.3153095351597077</c:v>
                </c:pt>
                <c:pt idx="743">
                  <c:v>4.4536180884209919</c:v>
                </c:pt>
                <c:pt idx="744">
                  <c:v>4.4745530529272397</c:v>
                </c:pt>
                <c:pt idx="745">
                  <c:v>4.5845190618246896</c:v>
                </c:pt>
                <c:pt idx="746">
                  <c:v>4.588033985837928</c:v>
                </c:pt>
                <c:pt idx="747">
                  <c:v>4.6718706279063431</c:v>
                </c:pt>
                <c:pt idx="748">
                  <c:v>4.7262769763156571</c:v>
                </c:pt>
                <c:pt idx="749">
                  <c:v>4.8149688328029843</c:v>
                </c:pt>
                <c:pt idx="750">
                  <c:v>4.8439771218426104</c:v>
                </c:pt>
                <c:pt idx="751">
                  <c:v>4.9295002951195954</c:v>
                </c:pt>
                <c:pt idx="752">
                  <c:v>4.9748483802109664</c:v>
                </c:pt>
                <c:pt idx="753">
                  <c:v>5.0385447926281426</c:v>
                </c:pt>
                <c:pt idx="754">
                  <c:v>5.0516815948387341</c:v>
                </c:pt>
                <c:pt idx="755">
                  <c:v>5.1626145766454048</c:v>
                </c:pt>
                <c:pt idx="756">
                  <c:v>5.2576161359219649</c:v>
                </c:pt>
                <c:pt idx="757">
                  <c:v>5.250433188210315</c:v>
                </c:pt>
                <c:pt idx="758">
                  <c:v>5.3161383137821261</c:v>
                </c:pt>
                <c:pt idx="759">
                  <c:v>5.3960982920190608</c:v>
                </c:pt>
                <c:pt idx="760">
                  <c:v>5.5080960569283812</c:v>
                </c:pt>
                <c:pt idx="761">
                  <c:v>5.5166528298038093</c:v>
                </c:pt>
                <c:pt idx="762">
                  <c:v>5.6172160698004756</c:v>
                </c:pt>
                <c:pt idx="763">
                  <c:v>5.6629358211967649</c:v>
                </c:pt>
                <c:pt idx="764">
                  <c:v>5.7186159135114867</c:v>
                </c:pt>
                <c:pt idx="765">
                  <c:v>5.8132086687625781</c:v>
                </c:pt>
                <c:pt idx="766">
                  <c:v>5.8873348658421696</c:v>
                </c:pt>
                <c:pt idx="767">
                  <c:v>5.9706937474450674</c:v>
                </c:pt>
                <c:pt idx="768">
                  <c:v>6.0207259073533086</c:v>
                </c:pt>
                <c:pt idx="769">
                  <c:v>6.1059599222298671</c:v>
                </c:pt>
                <c:pt idx="770">
                  <c:v>6.1740318442707087</c:v>
                </c:pt>
                <c:pt idx="771">
                  <c:v>6.226104524773322</c:v>
                </c:pt>
                <c:pt idx="772">
                  <c:v>6.256524958804988</c:v>
                </c:pt>
                <c:pt idx="773">
                  <c:v>8.3141231888440928E-2</c:v>
                </c:pt>
                <c:pt idx="774">
                  <c:v>0.1106572211738958</c:v>
                </c:pt>
                <c:pt idx="775">
                  <c:v>0.1946855393839495</c:v>
                </c:pt>
                <c:pt idx="776">
                  <c:v>0.25518239062081871</c:v>
                </c:pt>
                <c:pt idx="777">
                  <c:v>0.28605144171731828</c:v>
                </c:pt>
                <c:pt idx="778">
                  <c:v>0.34302394042070361</c:v>
                </c:pt>
                <c:pt idx="779">
                  <c:v>0.36520144978817259</c:v>
                </c:pt>
                <c:pt idx="780">
                  <c:v>0.46364760900080593</c:v>
                </c:pt>
                <c:pt idx="781">
                  <c:v>0.49488744243107452</c:v>
                </c:pt>
                <c:pt idx="782">
                  <c:v>0.57219364400799433</c:v>
                </c:pt>
                <c:pt idx="783">
                  <c:v>0.68767125603872925</c:v>
                </c:pt>
                <c:pt idx="784">
                  <c:v>0.73593359479585707</c:v>
                </c:pt>
                <c:pt idx="785">
                  <c:v>0.73781506012046461</c:v>
                </c:pt>
                <c:pt idx="786">
                  <c:v>0.75510440347867303</c:v>
                </c:pt>
                <c:pt idx="787">
                  <c:v>0.84415398611317083</c:v>
                </c:pt>
                <c:pt idx="788">
                  <c:v>0.92449410487951966</c:v>
                </c:pt>
                <c:pt idx="789">
                  <c:v>1.0466166980119831</c:v>
                </c:pt>
                <c:pt idx="790">
                  <c:v>1.042721878368537</c:v>
                </c:pt>
                <c:pt idx="791">
                  <c:v>1.1008196883778889</c:v>
                </c:pt>
                <c:pt idx="792">
                  <c:v>1.18247760862243</c:v>
                </c:pt>
                <c:pt idx="793">
                  <c:v>1.208708919101168</c:v>
                </c:pt>
                <c:pt idx="794">
                  <c:v>1.2446405145514441</c:v>
                </c:pt>
                <c:pt idx="795">
                  <c:v>1.3761107874109471</c:v>
                </c:pt>
                <c:pt idx="796">
                  <c:v>1.4464413322481351</c:v>
                </c:pt>
                <c:pt idx="797">
                  <c:v>1.516794826418929</c:v>
                </c:pt>
                <c:pt idx="798">
                  <c:v>1.570796326794897</c:v>
                </c:pt>
                <c:pt idx="799">
                  <c:v>1.638261351316801</c:v>
                </c:pt>
                <c:pt idx="800">
                  <c:v>1.665110278122077</c:v>
                </c:pt>
                <c:pt idx="801">
                  <c:v>1.718364398108891</c:v>
                </c:pt>
                <c:pt idx="802">
                  <c:v>1.7761917159846641</c:v>
                </c:pt>
                <c:pt idx="803">
                  <c:v>1.9138202672155999</c:v>
                </c:pt>
                <c:pt idx="804">
                  <c:v>1.9487646382911701</c:v>
                </c:pt>
                <c:pt idx="805">
                  <c:v>2.0106389096106332</c:v>
                </c:pt>
                <c:pt idx="806">
                  <c:v>1.9974238199217731</c:v>
                </c:pt>
                <c:pt idx="807">
                  <c:v>2.0091328866528539</c:v>
                </c:pt>
                <c:pt idx="808">
                  <c:v>2.129395642138459</c:v>
                </c:pt>
                <c:pt idx="809">
                  <c:v>2.2367655641740058</c:v>
                </c:pt>
                <c:pt idx="810">
                  <c:v>2.2996510532475281</c:v>
                </c:pt>
                <c:pt idx="811">
                  <c:v>2.346486057358236</c:v>
                </c:pt>
                <c:pt idx="812">
                  <c:v>2.4416997838705501</c:v>
                </c:pt>
                <c:pt idx="813">
                  <c:v>2.4539213975510639</c:v>
                </c:pt>
                <c:pt idx="814">
                  <c:v>2.4925970945932918</c:v>
                </c:pt>
                <c:pt idx="815">
                  <c:v>2.575891184933615</c:v>
                </c:pt>
                <c:pt idx="816">
                  <c:v>2.6901395620372388</c:v>
                </c:pt>
                <c:pt idx="817">
                  <c:v>2.7261005576489028</c:v>
                </c:pt>
                <c:pt idx="818">
                  <c:v>2.8286914257094091</c:v>
                </c:pt>
                <c:pt idx="819">
                  <c:v>2.893302744286725</c:v>
                </c:pt>
                <c:pt idx="820">
                  <c:v>2.9441970937399131</c:v>
                </c:pt>
                <c:pt idx="821">
                  <c:v>2.9469071142058429</c:v>
                </c:pt>
                <c:pt idx="822">
                  <c:v>3.0860941483440758</c:v>
                </c:pt>
                <c:pt idx="823">
                  <c:v>3.1963324336396739</c:v>
                </c:pt>
                <c:pt idx="824">
                  <c:v>3.293198141028066</c:v>
                </c:pt>
                <c:pt idx="825">
                  <c:v>3.30674133100442</c:v>
                </c:pt>
                <c:pt idx="826">
                  <c:v>3.4316795859108211</c:v>
                </c:pt>
                <c:pt idx="827">
                  <c:v>3.4316795859108211</c:v>
                </c:pt>
                <c:pt idx="828">
                  <c:v>3.480885268043838</c:v>
                </c:pt>
                <c:pt idx="829">
                  <c:v>3.5168634764457498</c:v>
                </c:pt>
                <c:pt idx="830">
                  <c:v>3.592253979670426</c:v>
                </c:pt>
                <c:pt idx="831">
                  <c:v>3.6431967077789138</c:v>
                </c:pt>
                <c:pt idx="832">
                  <c:v>3.7215954277974741</c:v>
                </c:pt>
                <c:pt idx="833">
                  <c:v>3.7683355548008399</c:v>
                </c:pt>
                <c:pt idx="834">
                  <c:v>3.8885482269660532</c:v>
                </c:pt>
                <c:pt idx="835">
                  <c:v>3.9555544748260019</c:v>
                </c:pt>
                <c:pt idx="836">
                  <c:v>3.937091483572563</c:v>
                </c:pt>
                <c:pt idx="837">
                  <c:v>3.9990308823740688</c:v>
                </c:pt>
                <c:pt idx="838">
                  <c:v>4.0970494385792966</c:v>
                </c:pt>
                <c:pt idx="839">
                  <c:v>4.1719694801141056</c:v>
                </c:pt>
                <c:pt idx="840">
                  <c:v>4.2869393430146472</c:v>
                </c:pt>
                <c:pt idx="841">
                  <c:v>4.3399905337079359</c:v>
                </c:pt>
                <c:pt idx="842">
                  <c:v>4.3953332271755432</c:v>
                </c:pt>
                <c:pt idx="843">
                  <c:v>4.4536180884209919</c:v>
                </c:pt>
                <c:pt idx="844">
                  <c:v>4.5149934205348083</c:v>
                </c:pt>
                <c:pt idx="845">
                  <c:v>4.5845190618246896</c:v>
                </c:pt>
                <c:pt idx="846">
                  <c:v>4.6410815155993994</c:v>
                </c:pt>
                <c:pt idx="847">
                  <c:v>4.6985009844537231</c:v>
                </c:pt>
                <c:pt idx="848">
                  <c:v>4.6838253225459301</c:v>
                </c:pt>
                <c:pt idx="849">
                  <c:v>4.7552199130534172</c:v>
                </c:pt>
                <c:pt idx="850">
                  <c:v>4.8402588989446897</c:v>
                </c:pt>
                <c:pt idx="851">
                  <c:v>4.8727644243606401</c:v>
                </c:pt>
                <c:pt idx="852">
                  <c:v>4.9295002951195954</c:v>
                </c:pt>
                <c:pt idx="853">
                  <c:v>4.9848521297884822</c:v>
                </c:pt>
                <c:pt idx="854">
                  <c:v>5.0516815948387341</c:v>
                </c:pt>
                <c:pt idx="855">
                  <c:v>5.1263879829968886</c:v>
                </c:pt>
                <c:pt idx="856">
                  <c:v>5.1884583107074507</c:v>
                </c:pt>
                <c:pt idx="857">
                  <c:v>5.2139930345738099</c:v>
                </c:pt>
                <c:pt idx="858">
                  <c:v>5.2649733306754039</c:v>
                </c:pt>
                <c:pt idx="859">
                  <c:v>5.3391318815957369</c:v>
                </c:pt>
                <c:pt idx="860">
                  <c:v>5.4089129689690303</c:v>
                </c:pt>
                <c:pt idx="861">
                  <c:v>5.4607670279082079</c:v>
                </c:pt>
                <c:pt idx="862">
                  <c:v>5.534807259656068</c:v>
                </c:pt>
                <c:pt idx="863">
                  <c:v>5.5866613185952456</c:v>
                </c:pt>
                <c:pt idx="864">
                  <c:v>5.6126637491990374</c:v>
                </c:pt>
                <c:pt idx="865">
                  <c:v>5.7031825329719057</c:v>
                </c:pt>
                <c:pt idx="866">
                  <c:v>5.774695983099897</c:v>
                </c:pt>
                <c:pt idx="867">
                  <c:v>5.8448487473216293</c:v>
                </c:pt>
                <c:pt idx="868">
                  <c:v>5.9659190276577601</c:v>
                </c:pt>
                <c:pt idx="869">
                  <c:v>6.0280029165587674</c:v>
                </c:pt>
                <c:pt idx="870">
                  <c:v>6.0830042392136976</c:v>
                </c:pt>
                <c:pt idx="871">
                  <c:v>6.1109944926566477</c:v>
                </c:pt>
                <c:pt idx="872">
                  <c:v>6.226104524773322</c:v>
                </c:pt>
                <c:pt idx="873">
                  <c:v>6.2831853071795862</c:v>
                </c:pt>
                <c:pt idx="874">
                  <c:v>5.627853628876154E-2</c:v>
                </c:pt>
                <c:pt idx="875">
                  <c:v>8.3141231888440928E-2</c:v>
                </c:pt>
                <c:pt idx="876">
                  <c:v>0.1786310065139492</c:v>
                </c:pt>
                <c:pt idx="877">
                  <c:v>0.197395559849881</c:v>
                </c:pt>
                <c:pt idx="878">
                  <c:v>0.16514867741462699</c:v>
                </c:pt>
                <c:pt idx="879">
                  <c:v>0.33473683731681492</c:v>
                </c:pt>
                <c:pt idx="880">
                  <c:v>0.43984258281573663</c:v>
                </c:pt>
                <c:pt idx="881">
                  <c:v>0.33029735482925388</c:v>
                </c:pt>
                <c:pt idx="882">
                  <c:v>0.47646741947370691</c:v>
                </c:pt>
                <c:pt idx="883">
                  <c:v>0.61072596438920812</c:v>
                </c:pt>
                <c:pt idx="884">
                  <c:v>0.71754134054114449</c:v>
                </c:pt>
                <c:pt idx="885">
                  <c:v>0.765792832540244</c:v>
                </c:pt>
                <c:pt idx="886">
                  <c:v>0.82537685052073861</c:v>
                </c:pt>
                <c:pt idx="887">
                  <c:v>0.86522814910968604</c:v>
                </c:pt>
                <c:pt idx="888">
                  <c:v>0.89388147495241954</c:v>
                </c:pt>
                <c:pt idx="889">
                  <c:v>0.96441344041893351</c:v>
                </c:pt>
                <c:pt idx="890">
                  <c:v>1.1008196883778889</c:v>
                </c:pt>
                <c:pt idx="891">
                  <c:v>1.1193432352423429</c:v>
                </c:pt>
                <c:pt idx="892">
                  <c:v>1.192828015298623</c:v>
                </c:pt>
                <c:pt idx="893">
                  <c:v>1.2315037123408521</c:v>
                </c:pt>
                <c:pt idx="894">
                  <c:v>1.2742505177251959</c:v>
                </c:pt>
                <c:pt idx="895">
                  <c:v>1.353685012059991</c:v>
                </c:pt>
                <c:pt idx="896">
                  <c:v>1.4127063556732109</c:v>
                </c:pt>
                <c:pt idx="897">
                  <c:v>1.516794826418929</c:v>
                </c:pt>
                <c:pt idx="898">
                  <c:v>1.5182132651839551</c:v>
                </c:pt>
                <c:pt idx="899">
                  <c:v>1.5978167759821611</c:v>
                </c:pt>
                <c:pt idx="900">
                  <c:v>1.7126933813990599</c:v>
                </c:pt>
                <c:pt idx="901">
                  <c:v>1.696884421859487</c:v>
                </c:pt>
                <c:pt idx="902">
                  <c:v>1.7955074952095389</c:v>
                </c:pt>
                <c:pt idx="903">
                  <c:v>1.849095985800008</c:v>
                </c:pt>
                <c:pt idx="904">
                  <c:v>1.9138202672155999</c:v>
                </c:pt>
                <c:pt idx="905">
                  <c:v>1.93599777658307</c:v>
                </c:pt>
                <c:pt idx="906">
                  <c:v>2.0091328866528539</c:v>
                </c:pt>
                <c:pt idx="907">
                  <c:v>2.084716007793431</c:v>
                </c:pt>
                <c:pt idx="908">
                  <c:v>2.1471715473860802</c:v>
                </c:pt>
                <c:pt idx="909">
                  <c:v>2.2170985487102741</c:v>
                </c:pt>
                <c:pt idx="910">
                  <c:v>2.307688877951962</c:v>
                </c:pt>
                <c:pt idx="911">
                  <c:v>2.3357891595058069</c:v>
                </c:pt>
                <c:pt idx="912">
                  <c:v>2.4240513130486492</c:v>
                </c:pt>
                <c:pt idx="913">
                  <c:v>2.4668517113662412</c:v>
                </c:pt>
                <c:pt idx="914">
                  <c:v>2.5148497523787459</c:v>
                </c:pt>
                <c:pt idx="915">
                  <c:v>2.5611944661959192</c:v>
                </c:pt>
                <c:pt idx="916">
                  <c:v>2.6467052111587188</c:v>
                </c:pt>
                <c:pt idx="917">
                  <c:v>2.6358013379953902</c:v>
                </c:pt>
                <c:pt idx="918">
                  <c:v>2.709184878019256</c:v>
                </c:pt>
                <c:pt idx="919">
                  <c:v>2.7763912038016212</c:v>
                </c:pt>
                <c:pt idx="920">
                  <c:v>2.9137356048726941</c:v>
                </c:pt>
                <c:pt idx="921">
                  <c:v>2.9764439761751662</c:v>
                </c:pt>
                <c:pt idx="922">
                  <c:v>3.0054536927366531</c:v>
                </c:pt>
                <c:pt idx="923">
                  <c:v>3.1697542205776861</c:v>
                </c:pt>
                <c:pt idx="924">
                  <c:v>3.2398666068458022</c:v>
                </c:pt>
                <c:pt idx="925">
                  <c:v>3.2659476481365539</c:v>
                </c:pt>
                <c:pt idx="926">
                  <c:v>3.3475839902656239</c:v>
                </c:pt>
                <c:pt idx="927">
                  <c:v>3.3726833207856899</c:v>
                </c:pt>
                <c:pt idx="928">
                  <c:v>3.4769170349048042</c:v>
                </c:pt>
                <c:pt idx="929">
                  <c:v>3.4903636571736998</c:v>
                </c:pt>
                <c:pt idx="930">
                  <c:v>3.5483397253157638</c:v>
                </c:pt>
                <c:pt idx="931">
                  <c:v>3.5740004291603311</c:v>
                </c:pt>
                <c:pt idx="932">
                  <c:v>3.6794281802832218</c:v>
                </c:pt>
                <c:pt idx="933">
                  <c:v>3.737377201212853</c:v>
                </c:pt>
                <c:pt idx="934">
                  <c:v>3.737377201212853</c:v>
                </c:pt>
                <c:pt idx="935">
                  <c:v>3.790588212586294</c:v>
                </c:pt>
                <c:pt idx="936">
                  <c:v>3.8885482269660532</c:v>
                </c:pt>
                <c:pt idx="937">
                  <c:v>3.946596147844446</c:v>
                </c:pt>
                <c:pt idx="938">
                  <c:v>3.957908796550285</c:v>
                </c:pt>
                <c:pt idx="939">
                  <c:v>4.0513458115340031</c:v>
                </c:pt>
                <c:pt idx="940">
                  <c:v>4.1394228374959834</c:v>
                </c:pt>
                <c:pt idx="941">
                  <c:v>4.1743447725590643</c:v>
                </c:pt>
                <c:pt idx="942">
                  <c:v>4.2487413713838844</c:v>
                </c:pt>
                <c:pt idx="943">
                  <c:v>4.3536183101141166</c:v>
                </c:pt>
                <c:pt idx="944">
                  <c:v>4.4181544152735022</c:v>
                </c:pt>
                <c:pt idx="945">
                  <c:v>4.4536180884209919</c:v>
                </c:pt>
                <c:pt idx="946">
                  <c:v>4.4921402569940003</c:v>
                </c:pt>
                <c:pt idx="947">
                  <c:v>4.5985969732409817</c:v>
                </c:pt>
                <c:pt idx="948">
                  <c:v>4.6292477484962484</c:v>
                </c:pt>
                <c:pt idx="949">
                  <c:v>4.7123889803846897</c:v>
                </c:pt>
                <c:pt idx="950">
                  <c:v>4.7978942740628936</c:v>
                </c:pt>
                <c:pt idx="951">
                  <c:v>4.8584012380959658</c:v>
                </c:pt>
                <c:pt idx="952">
                  <c:v>4.9295002951195954</c:v>
                </c:pt>
                <c:pt idx="953">
                  <c:v>5.0248805401192076</c:v>
                </c:pt>
                <c:pt idx="954">
                  <c:v>5.0775904301728616</c:v>
                </c:pt>
                <c:pt idx="955">
                  <c:v>5.1888563998583974</c:v>
                </c:pt>
                <c:pt idx="956">
                  <c:v>5.1825724440314271</c:v>
                </c:pt>
                <c:pt idx="957">
                  <c:v>5.285355123273396</c:v>
                </c:pt>
                <c:pt idx="958">
                  <c:v>5.3043598170712896</c:v>
                </c:pt>
                <c:pt idx="959">
                  <c:v>5.3613845393811914</c:v>
                </c:pt>
                <c:pt idx="960">
                  <c:v>5.4492815315417547</c:v>
                </c:pt>
                <c:pt idx="961">
                  <c:v>5.4578084566588476</c:v>
                </c:pt>
                <c:pt idx="962">
                  <c:v>5.4781818129249338</c:v>
                </c:pt>
                <c:pt idx="963">
                  <c:v>5.5669834224007202</c:v>
                </c:pt>
                <c:pt idx="964">
                  <c:v>5.6869861658821064</c:v>
                </c:pt>
                <c:pt idx="965">
                  <c:v>5.723063922996193</c:v>
                </c:pt>
                <c:pt idx="966">
                  <c:v>5.8006720121571096</c:v>
                </c:pt>
                <c:pt idx="967">
                  <c:v>5.8528586940570273</c:v>
                </c:pt>
                <c:pt idx="968">
                  <c:v>5.9484484698627718</c:v>
                </c:pt>
                <c:pt idx="969">
                  <c:v>6.0244144152158894</c:v>
                </c:pt>
                <c:pt idx="970">
                  <c:v>6.0597087060389532</c:v>
                </c:pt>
                <c:pt idx="971">
                  <c:v>6.0857897473297049</c:v>
                </c:pt>
                <c:pt idx="972">
                  <c:v>6.0830042392136976</c:v>
                </c:pt>
                <c:pt idx="973">
                  <c:v>6.2284455271297059</c:v>
                </c:pt>
                <c:pt idx="974">
                  <c:v>5.627853628876154E-2</c:v>
                </c:pt>
                <c:pt idx="975">
                  <c:v>5.5498505245716603E-2</c:v>
                </c:pt>
                <c:pt idx="976">
                  <c:v>8.430673252620681E-2</c:v>
                </c:pt>
                <c:pt idx="977">
                  <c:v>0.197395559849881</c:v>
                </c:pt>
                <c:pt idx="978">
                  <c:v>0.22471116841464289</c:v>
                </c:pt>
                <c:pt idx="979">
                  <c:v>0.30451088320211289</c:v>
                </c:pt>
                <c:pt idx="980">
                  <c:v>0.34760685975590161</c:v>
                </c:pt>
                <c:pt idx="981">
                  <c:v>0.38050637711236501</c:v>
                </c:pt>
                <c:pt idx="982">
                  <c:v>0.47606933032276127</c:v>
                </c:pt>
                <c:pt idx="983">
                  <c:v>0.55712439015939552</c:v>
                </c:pt>
                <c:pt idx="984">
                  <c:v>0.59578454762305877</c:v>
                </c:pt>
                <c:pt idx="985">
                  <c:v>0.61719139154036229</c:v>
                </c:pt>
                <c:pt idx="986">
                  <c:v>0.7086262721276706</c:v>
                </c:pt>
                <c:pt idx="987">
                  <c:v>0.74541947627415794</c:v>
                </c:pt>
                <c:pt idx="988">
                  <c:v>0.84415398611317083</c:v>
                </c:pt>
                <c:pt idx="989">
                  <c:v>0.89179101809635275</c:v>
                </c:pt>
                <c:pt idx="990">
                  <c:v>0.95545678498950493</c:v>
                </c:pt>
                <c:pt idx="991">
                  <c:v>1.009302663527798</c:v>
                </c:pt>
                <c:pt idx="992">
                  <c:v>1.070355513647602</c:v>
                </c:pt>
                <c:pt idx="993">
                  <c:v>1.1583858851975091</c:v>
                </c:pt>
                <c:pt idx="994">
                  <c:v>1.198397880118143</c:v>
                </c:pt>
                <c:pt idx="995">
                  <c:v>1.235471945479885</c:v>
                </c:pt>
                <c:pt idx="996">
                  <c:v>1.3057534668974431</c:v>
                </c:pt>
                <c:pt idx="997">
                  <c:v>1.3787483095541659</c:v>
                </c:pt>
                <c:pt idx="998">
                  <c:v>1.4232282554809019</c:v>
                </c:pt>
                <c:pt idx="999">
                  <c:v>1.501463193106688</c:v>
                </c:pt>
                <c:pt idx="1000">
                  <c:v>1.557463783500751</c:v>
                </c:pt>
                <c:pt idx="1001">
                  <c:v>1.557283635781568</c:v>
                </c:pt>
                <c:pt idx="1002">
                  <c:v>1.651700425950128</c:v>
                </c:pt>
                <c:pt idx="1003">
                  <c:v>1.698666245354896</c:v>
                </c:pt>
                <c:pt idx="1004">
                  <c:v>1.8123620338902231</c:v>
                </c:pt>
                <c:pt idx="1005">
                  <c:v>1.841743177133317</c:v>
                </c:pt>
                <c:pt idx="1006">
                  <c:v>1.92793033731569</c:v>
                </c:pt>
                <c:pt idx="1007">
                  <c:v>2.046865657117658</c:v>
                </c:pt>
                <c:pt idx="1008">
                  <c:v>2.1233806770856112</c:v>
                </c:pt>
                <c:pt idx="1009">
                  <c:v>2.174545660192333</c:v>
                </c:pt>
                <c:pt idx="1010">
                  <c:v>2.2087573260644069</c:v>
                </c:pt>
                <c:pt idx="1011">
                  <c:v>2.3561944901923448</c:v>
                </c:pt>
                <c:pt idx="1012">
                  <c:v>2.3853124716993839</c:v>
                </c:pt>
                <c:pt idx="1013">
                  <c:v>2.5197683657592029</c:v>
                </c:pt>
                <c:pt idx="1014">
                  <c:v>2.5686265107010868</c:v>
                </c:pt>
                <c:pt idx="1015">
                  <c:v>2.6155262345930299</c:v>
                </c:pt>
                <c:pt idx="1016">
                  <c:v>2.677945044588987</c:v>
                </c:pt>
                <c:pt idx="1017">
                  <c:v>2.756098786660464</c:v>
                </c:pt>
                <c:pt idx="1018">
                  <c:v>2.8109137650133138</c:v>
                </c:pt>
                <c:pt idx="1019">
                  <c:v>2.8632929945846821</c:v>
                </c:pt>
                <c:pt idx="1020">
                  <c:v>2.9199430906111159</c:v>
                </c:pt>
                <c:pt idx="1021">
                  <c:v>2.9878851245313141</c:v>
                </c:pt>
                <c:pt idx="1022">
                  <c:v>3.057285921063587</c:v>
                </c:pt>
                <c:pt idx="1023">
                  <c:v>3.1138220169963722</c:v>
                </c:pt>
                <c:pt idx="1024">
                  <c:v>3.1552904269626589</c:v>
                </c:pt>
                <c:pt idx="1025">
                  <c:v>3.2224967527450241</c:v>
                </c:pt>
                <c:pt idx="1026">
                  <c:v>3.253795468587048</c:v>
                </c:pt>
                <c:pt idx="1027">
                  <c:v>3.3469880427795609</c:v>
                </c:pt>
                <c:pt idx="1028">
                  <c:v>3.396775044210611</c:v>
                </c:pt>
                <c:pt idx="1029">
                  <c:v>3.427644095307111</c:v>
                </c:pt>
                <c:pt idx="1030">
                  <c:v>3.5168634764457498</c:v>
                </c:pt>
                <c:pt idx="1031">
                  <c:v>3.6364800960208679</c:v>
                </c:pt>
                <c:pt idx="1032">
                  <c:v>3.6409393752699231</c:v>
                </c:pt>
                <c:pt idx="1033">
                  <c:v>3.6914458362663778</c:v>
                </c:pt>
                <c:pt idx="1034">
                  <c:v>3.7823763777673012</c:v>
                </c:pt>
                <c:pt idx="1035">
                  <c:v>3.8577945383686592</c:v>
                </c:pt>
                <c:pt idx="1036">
                  <c:v>3.9961870956058241</c:v>
                </c:pt>
                <c:pt idx="1037">
                  <c:v>4.0141480915415242</c:v>
                </c:pt>
                <c:pt idx="1038">
                  <c:v>4.0266594694784033</c:v>
                </c:pt>
                <c:pt idx="1039">
                  <c:v>4.0464197430055799</c:v>
                </c:pt>
                <c:pt idx="1040">
                  <c:v>4.0856460791736433</c:v>
                </c:pt>
                <c:pt idx="1041">
                  <c:v>4.2107849261955694</c:v>
                </c:pt>
                <c:pt idx="1042">
                  <c:v>4.2617276543040568</c:v>
                </c:pt>
                <c:pt idx="1043">
                  <c:v>4.329104832639004</c:v>
                </c:pt>
                <c:pt idx="1044">
                  <c:v>4.3673868031775847</c:v>
                </c:pt>
                <c:pt idx="1045">
                  <c:v>4.4876778119700473</c:v>
                </c:pt>
                <c:pt idx="1046">
                  <c:v>4.5093437631312243</c:v>
                </c:pt>
                <c:pt idx="1047">
                  <c:v>4.5985969732409817</c:v>
                </c:pt>
                <c:pt idx="1048">
                  <c:v>4.6568904751389733</c:v>
                </c:pt>
                <c:pt idx="1049">
                  <c:v>4.6695580477159622</c:v>
                </c:pt>
                <c:pt idx="1050">
                  <c:v>4.7417922685886964</c:v>
                </c:pt>
                <c:pt idx="1051">
                  <c:v>4.8261809875283976</c:v>
                </c:pt>
                <c:pt idx="1052">
                  <c:v>4.8439771218426104</c:v>
                </c:pt>
                <c:pt idx="1053">
                  <c:v>4.8821672543530283</c:v>
                </c:pt>
                <c:pt idx="1054">
                  <c:v>4.9371001487993329</c:v>
                </c:pt>
                <c:pt idx="1055">
                  <c:v>4.9573676435115539</c:v>
                </c:pt>
                <c:pt idx="1056">
                  <c:v>5.0817226380583156</c:v>
                </c:pt>
                <c:pt idx="1057">
                  <c:v>5.1116097499599418</c:v>
                </c:pt>
                <c:pt idx="1058">
                  <c:v>5.2528084806552737</c:v>
                </c:pt>
                <c:pt idx="1059">
                  <c:v>5.2622421630612743</c:v>
                </c:pt>
                <c:pt idx="1060">
                  <c:v>5.3161383137821261</c:v>
                </c:pt>
                <c:pt idx="1061">
                  <c:v>5.3503499796542</c:v>
                </c:pt>
                <c:pt idx="1062">
                  <c:v>5.4037259091541516</c:v>
                </c:pt>
                <c:pt idx="1063">
                  <c:v>5.5362297338033262</c:v>
                </c:pt>
                <c:pt idx="1064">
                  <c:v>5.5994759955452142</c:v>
                </c:pt>
                <c:pt idx="1065">
                  <c:v>5.6724593427903782</c:v>
                </c:pt>
                <c:pt idx="1066">
                  <c:v>5.7260609170201908</c:v>
                </c:pt>
                <c:pt idx="1067">
                  <c:v>5.7260609170201908</c:v>
                </c:pt>
                <c:pt idx="1068">
                  <c:v>5.8067178877058794</c:v>
                </c:pt>
                <c:pt idx="1069">
                  <c:v>5.8973026377815119</c:v>
                </c:pt>
                <c:pt idx="1070">
                  <c:v>5.9244146369090149</c:v>
                </c:pt>
                <c:pt idx="1071">
                  <c:v>5.9846863755934079</c:v>
                </c:pt>
                <c:pt idx="1072">
                  <c:v>6.0884997677956374</c:v>
                </c:pt>
                <c:pt idx="1073">
                  <c:v>6.1134070332112476</c:v>
                </c:pt>
                <c:pt idx="1074">
                  <c:v>6.2554146705861653</c:v>
                </c:pt>
                <c:pt idx="1075">
                  <c:v>5.627853628876154E-2</c:v>
                </c:pt>
                <c:pt idx="1076">
                  <c:v>6.9333133688208634E-2</c:v>
                </c:pt>
                <c:pt idx="1077">
                  <c:v>8.430673252620681E-2</c:v>
                </c:pt>
                <c:pt idx="1078">
                  <c:v>0.16514867741462699</c:v>
                </c:pt>
                <c:pt idx="1079">
                  <c:v>0.1076898708328206</c:v>
                </c:pt>
                <c:pt idx="1080">
                  <c:v>0.1226686555044566</c:v>
                </c:pt>
                <c:pt idx="1081">
                  <c:v>0.38050637711236501</c:v>
                </c:pt>
                <c:pt idx="1082">
                  <c:v>0.41012734054149069</c:v>
                </c:pt>
                <c:pt idx="1083">
                  <c:v>0.61072596438920812</c:v>
                </c:pt>
                <c:pt idx="1084">
                  <c:v>0.58408105502280772</c:v>
                </c:pt>
                <c:pt idx="1085">
                  <c:v>0.5921866795496421</c:v>
                </c:pt>
                <c:pt idx="1086">
                  <c:v>0.74695557337626006</c:v>
                </c:pt>
                <c:pt idx="1087">
                  <c:v>0.81631614296049126</c:v>
                </c:pt>
                <c:pt idx="1088">
                  <c:v>0.86366930391872621</c:v>
                </c:pt>
                <c:pt idx="1089">
                  <c:v>0.94405342558384941</c:v>
                </c:pt>
                <c:pt idx="1090">
                  <c:v>1.009302663527798</c:v>
                </c:pt>
                <c:pt idx="1091">
                  <c:v>1.095101107939904</c:v>
                </c:pt>
                <c:pt idx="1092">
                  <c:v>1.18247760862243</c:v>
                </c:pt>
                <c:pt idx="1093">
                  <c:v>1.2446405145514441</c:v>
                </c:pt>
                <c:pt idx="1094">
                  <c:v>1.2578950989145119</c:v>
                </c:pt>
                <c:pt idx="1095">
                  <c:v>1.3761107874109471</c:v>
                </c:pt>
                <c:pt idx="1096">
                  <c:v>1.4010180528265579</c:v>
                </c:pt>
                <c:pt idx="1097">
                  <c:v>1.4764823754677161</c:v>
                </c:pt>
                <c:pt idx="1098">
                  <c:v>1.543025690201475</c:v>
                </c:pt>
                <c:pt idx="1099">
                  <c:v>1.557463783500751</c:v>
                </c:pt>
                <c:pt idx="1100">
                  <c:v>1.6255361068447769</c:v>
                </c:pt>
                <c:pt idx="1101">
                  <c:v>1.667713954589259</c:v>
                </c:pt>
                <c:pt idx="1102">
                  <c:v>1.722401814233169</c:v>
                </c:pt>
                <c:pt idx="1103">
                  <c:v>1.8018869939907931</c:v>
                </c:pt>
                <c:pt idx="1104">
                  <c:v>1.822486298553083</c:v>
                </c:pt>
                <c:pt idx="1105">
                  <c:v>1.883697554675281</c:v>
                </c:pt>
                <c:pt idx="1106">
                  <c:v>1.9720251257997461</c:v>
                </c:pt>
                <c:pt idx="1107">
                  <c:v>1.996245964164939</c:v>
                </c:pt>
                <c:pt idx="1108">
                  <c:v>2.1112158270654811</c:v>
                </c:pt>
                <c:pt idx="1109">
                  <c:v>2.1665808744179551</c:v>
                </c:pt>
                <c:pt idx="1110">
                  <c:v>2.1437624696836028</c:v>
                </c:pt>
                <c:pt idx="1111">
                  <c:v>2.2869982115737622</c:v>
                </c:pt>
                <c:pt idx="1112">
                  <c:v>2.4173426528416462</c:v>
                </c:pt>
                <c:pt idx="1113">
                  <c:v>2.426784080011219</c:v>
                </c:pt>
                <c:pt idx="1114">
                  <c:v>2.4756234162106829</c:v>
                </c:pt>
                <c:pt idx="1115">
                  <c:v>2.5693990095817991</c:v>
                </c:pt>
                <c:pt idx="1116">
                  <c:v>2.5611944661959192</c:v>
                </c:pt>
                <c:pt idx="1117">
                  <c:v>2.6596544016321668</c:v>
                </c:pt>
                <c:pt idx="1118">
                  <c:v>2.7161430162197511</c:v>
                </c:pt>
                <c:pt idx="1119">
                  <c:v>2.714965160462917</c:v>
                </c:pt>
                <c:pt idx="1120">
                  <c:v>2.819842099193151</c:v>
                </c:pt>
                <c:pt idx="1121">
                  <c:v>2.8670173721501682</c:v>
                </c:pt>
                <c:pt idx="1122">
                  <c:v>2.8501358591119259</c:v>
                </c:pt>
                <c:pt idx="1123">
                  <c:v>2.9333867040658061</c:v>
                </c:pt>
                <c:pt idx="1124">
                  <c:v>3.0016679830156749</c:v>
                </c:pt>
                <c:pt idx="1125">
                  <c:v>3.1415926535897931</c:v>
                </c:pt>
                <c:pt idx="1126">
                  <c:v>3.1142022451149312</c:v>
                </c:pt>
                <c:pt idx="1127">
                  <c:v>3.2507461164986711</c:v>
                </c:pt>
                <c:pt idx="1128">
                  <c:v>3.369449702306893</c:v>
                </c:pt>
                <c:pt idx="1129">
                  <c:v>3.4633432079864348</c:v>
                </c:pt>
                <c:pt idx="1130">
                  <c:v>3.485561773313155</c:v>
                </c:pt>
                <c:pt idx="1131">
                  <c:v>3.5625832278420391</c:v>
                </c:pt>
                <c:pt idx="1132">
                  <c:v>3.6115692920068012</c:v>
                </c:pt>
                <c:pt idx="1133">
                  <c:v>3.5860118634908922</c:v>
                </c:pt>
                <c:pt idx="1134">
                  <c:v>3.7683355548008399</c:v>
                </c:pt>
                <c:pt idx="1135">
                  <c:v>3.7937640653468629</c:v>
                </c:pt>
                <c:pt idx="1136">
                  <c:v>3.8885482269660532</c:v>
                </c:pt>
                <c:pt idx="1137">
                  <c:v>4.0478935812899328</c:v>
                </c:pt>
                <c:pt idx="1138">
                  <c:v>4.0286796687503177</c:v>
                </c:pt>
                <c:pt idx="1139">
                  <c:v>4.1129364955429519</c:v>
                </c:pt>
                <c:pt idx="1140">
                  <c:v>4.0744279811151793</c:v>
                </c:pt>
                <c:pt idx="1141">
                  <c:v>4.0905646925540999</c:v>
                </c:pt>
                <c:pt idx="1142">
                  <c:v>4.1086396469872533</c:v>
                </c:pt>
                <c:pt idx="1143">
                  <c:v>4.2748792082672367</c:v>
                </c:pt>
                <c:pt idx="1144">
                  <c:v>4.3860301636779271</c:v>
                </c:pt>
                <c:pt idx="1145">
                  <c:v>4.4382215292650313</c:v>
                </c:pt>
                <c:pt idx="1146">
                  <c:v>4.5704919257805274</c:v>
                </c:pt>
                <c:pt idx="1147">
                  <c:v>4.6420825162660648</c:v>
                </c:pt>
                <c:pt idx="1148">
                  <c:v>4.6707464012861024</c:v>
                </c:pt>
                <c:pt idx="1149">
                  <c:v>4.6846183437912687</c:v>
                </c:pt>
                <c:pt idx="1150">
                  <c:v>4.7694697627909548</c:v>
                </c:pt>
                <c:pt idx="1151">
                  <c:v>4.8584012380959658</c:v>
                </c:pt>
                <c:pt idx="1152">
                  <c:v>4.9012861612623126</c:v>
                </c:pt>
                <c:pt idx="1153">
                  <c:v>4.8960113065539694</c:v>
                </c:pt>
                <c:pt idx="1154">
                  <c:v>4.9295002951195954</c:v>
                </c:pt>
                <c:pt idx="1155">
                  <c:v>5.0298477156393213</c:v>
                </c:pt>
                <c:pt idx="1156">
                  <c:v>5.0711596506552619</c:v>
                </c:pt>
                <c:pt idx="1157">
                  <c:v>5.12788107632558</c:v>
                </c:pt>
                <c:pt idx="1158">
                  <c:v>5.2263086613832233</c:v>
                </c:pt>
                <c:pt idx="1159">
                  <c:v>5.2296763607123111</c:v>
                </c:pt>
                <c:pt idx="1160">
                  <c:v>5.3043598170712896</c:v>
                </c:pt>
                <c:pt idx="1161">
                  <c:v>5.3391318815957369</c:v>
                </c:pt>
                <c:pt idx="1162">
                  <c:v>5.4773818130956</c:v>
                </c:pt>
                <c:pt idx="1163">
                  <c:v>5.5287051233451807</c:v>
                </c:pt>
                <c:pt idx="1164">
                  <c:v>5.5832924374603428</c:v>
                </c:pt>
                <c:pt idx="1165">
                  <c:v>5.631013895422516</c:v>
                </c:pt>
                <c:pt idx="1166">
                  <c:v>5.7427658069090022</c:v>
                </c:pt>
                <c:pt idx="1167">
                  <c:v>5.8195376981787801</c:v>
                </c:pt>
                <c:pt idx="1168">
                  <c:v>5.8707748655821987</c:v>
                </c:pt>
                <c:pt idx="1169">
                  <c:v>5.9430881876698241</c:v>
                </c:pt>
                <c:pt idx="1170">
                  <c:v>6.0068580322045211</c:v>
                </c:pt>
                <c:pt idx="1171">
                  <c:v>6.0453493797221363</c:v>
                </c:pt>
                <c:pt idx="1172">
                  <c:v>6.1412882525754231</c:v>
                </c:pt>
                <c:pt idx="1173">
                  <c:v>6.1988785746533797</c:v>
                </c:pt>
                <c:pt idx="1174">
                  <c:v>1.38879959309671E-2</c:v>
                </c:pt>
                <c:pt idx="1175">
                  <c:v>5.627853628876154E-2</c:v>
                </c:pt>
                <c:pt idx="1176">
                  <c:v>8.3141231888440928E-2</c:v>
                </c:pt>
                <c:pt idx="1177">
                  <c:v>0.16743177847052351</c:v>
                </c:pt>
                <c:pt idx="1178">
                  <c:v>0.25518239062081871</c:v>
                </c:pt>
                <c:pt idx="1179">
                  <c:v>0.31290122788038488</c:v>
                </c:pt>
                <c:pt idx="1180">
                  <c:v>0.31327618099367133</c:v>
                </c:pt>
                <c:pt idx="1181">
                  <c:v>0.36717383381821878</c:v>
                </c:pt>
                <c:pt idx="1182">
                  <c:v>0.44557728697458221</c:v>
                </c:pt>
                <c:pt idx="1183">
                  <c:v>0.50579131559440393</c:v>
                </c:pt>
                <c:pt idx="1184">
                  <c:v>0.61072596438920812</c:v>
                </c:pt>
                <c:pt idx="1185">
                  <c:v>0.67052155798054924</c:v>
                </c:pt>
                <c:pt idx="1186">
                  <c:v>0.71754134054114449</c:v>
                </c:pt>
                <c:pt idx="1187">
                  <c:v>0.78539816339744828</c:v>
                </c:pt>
                <c:pt idx="1188">
                  <c:v>0.82537685052073861</c:v>
                </c:pt>
                <c:pt idx="1189">
                  <c:v>0.89831782415005068</c:v>
                </c:pt>
                <c:pt idx="1190">
                  <c:v>1.0029522825314561</c:v>
                </c:pt>
                <c:pt idx="1191">
                  <c:v>1.009302663527798</c:v>
                </c:pt>
                <c:pt idx="1192">
                  <c:v>1.018211976504183</c:v>
                </c:pt>
                <c:pt idx="1193">
                  <c:v>1.042721878368537</c:v>
                </c:pt>
                <c:pt idx="1194">
                  <c:v>1.1324597669369389</c:v>
                </c:pt>
                <c:pt idx="1195">
                  <c:v>1.205594877006724</c:v>
                </c:pt>
                <c:pt idx="1196">
                  <c:v>1.3057534668974431</c:v>
                </c:pt>
                <c:pt idx="1197">
                  <c:v>1.3787483095541659</c:v>
                </c:pt>
                <c:pt idx="1198">
                  <c:v>1.4327903031373781</c:v>
                </c:pt>
                <c:pt idx="1199">
                  <c:v>1.528567924681894</c:v>
                </c:pt>
                <c:pt idx="1200">
                  <c:v>1.570796326794897</c:v>
                </c:pt>
                <c:pt idx="1201">
                  <c:v>1.611314679273244</c:v>
                </c:pt>
                <c:pt idx="1202">
                  <c:v>1.6718996985311949</c:v>
                </c:pt>
                <c:pt idx="1203">
                  <c:v>1.6704649792860591</c:v>
                </c:pt>
                <c:pt idx="1204">
                  <c:v>1.754418652964177</c:v>
                </c:pt>
                <c:pt idx="1205">
                  <c:v>1.8703283158648201</c:v>
                </c:pt>
                <c:pt idx="1206">
                  <c:v>1.896952139038349</c:v>
                </c:pt>
                <c:pt idx="1207">
                  <c:v>2.0041501758769278</c:v>
                </c:pt>
                <c:pt idx="1208">
                  <c:v>2.0712371399421912</c:v>
                </c:pt>
                <c:pt idx="1209">
                  <c:v>2.0724003809840168</c:v>
                </c:pt>
                <c:pt idx="1210">
                  <c:v>2.1861358686002892</c:v>
                </c:pt>
                <c:pt idx="1211">
                  <c:v>2.2413178847754458</c:v>
                </c:pt>
                <c:pt idx="1212">
                  <c:v>2.3365891593351402</c:v>
                </c:pt>
                <c:pt idx="1213">
                  <c:v>2.426784080011219</c:v>
                </c:pt>
                <c:pt idx="1214">
                  <c:v>2.4756234162106829</c:v>
                </c:pt>
                <c:pt idx="1215">
                  <c:v>2.5008089294122851</c:v>
                </c:pt>
                <c:pt idx="1216">
                  <c:v>2.6155262345930299</c:v>
                </c:pt>
                <c:pt idx="1217">
                  <c:v>2.6224465393432701</c:v>
                </c:pt>
                <c:pt idx="1218">
                  <c:v>2.7532739354173281</c:v>
                </c:pt>
                <c:pt idx="1219">
                  <c:v>2.8286914257094091</c:v>
                </c:pt>
                <c:pt idx="1220">
                  <c:v>2.8706458032513731</c:v>
                </c:pt>
                <c:pt idx="1221">
                  <c:v>2.8801138378775439</c:v>
                </c:pt>
                <c:pt idx="1222">
                  <c:v>2.9764439761751662</c:v>
                </c:pt>
                <c:pt idx="1223">
                  <c:v>2.9741608751192699</c:v>
                </c:pt>
                <c:pt idx="1224">
                  <c:v>3.0732063099992901</c:v>
                </c:pt>
                <c:pt idx="1225">
                  <c:v>3.1955941539657609</c:v>
                </c:pt>
                <c:pt idx="1226">
                  <c:v>3.1697542205776861</c:v>
                </c:pt>
                <c:pt idx="1227">
                  <c:v>3.2642613090942501</c:v>
                </c:pt>
                <c:pt idx="1228">
                  <c:v>3.3932826253479802</c:v>
                </c:pt>
                <c:pt idx="1229">
                  <c:v>3.471890008419046</c:v>
                </c:pt>
                <c:pt idx="1230">
                  <c:v>3.5270865205191222</c:v>
                </c:pt>
                <c:pt idx="1231">
                  <c:v>3.5483397253157638</c:v>
                </c:pt>
                <c:pt idx="1232">
                  <c:v>3.6571416610487719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0.51320576667785645</c:v>
                </c:pt>
                <c:pt idx="1">
                  <c:v>0.63142013549804688</c:v>
                </c:pt>
                <c:pt idx="2">
                  <c:v>0.74479126930236816</c:v>
                </c:pt>
                <c:pt idx="3">
                  <c:v>0.86860013008117676</c:v>
                </c:pt>
                <c:pt idx="4">
                  <c:v>0.99094796180725098</c:v>
                </c:pt>
                <c:pt idx="5">
                  <c:v>1.1171960830688481</c:v>
                </c:pt>
                <c:pt idx="6">
                  <c:v>1.2400896549224849</c:v>
                </c:pt>
                <c:pt idx="7">
                  <c:v>1.3683145046234131</c:v>
                </c:pt>
                <c:pt idx="8">
                  <c:v>1.4904992580413821</c:v>
                </c:pt>
                <c:pt idx="9">
                  <c:v>1.626076221466064</c:v>
                </c:pt>
                <c:pt idx="10">
                  <c:v>1.7538032531738279</c:v>
                </c:pt>
                <c:pt idx="11">
                  <c:v>1.878599882125854</c:v>
                </c:pt>
                <c:pt idx="12">
                  <c:v>2.0018069744110112</c:v>
                </c:pt>
                <c:pt idx="13">
                  <c:v>2.127753734588623</c:v>
                </c:pt>
                <c:pt idx="14">
                  <c:v>2.251501321792603</c:v>
                </c:pt>
                <c:pt idx="15">
                  <c:v>2.3768668174743648</c:v>
                </c:pt>
                <c:pt idx="16">
                  <c:v>2.5003542900085449</c:v>
                </c:pt>
                <c:pt idx="17">
                  <c:v>2.6245534420013432</c:v>
                </c:pt>
                <c:pt idx="18">
                  <c:v>2.7498617172241211</c:v>
                </c:pt>
                <c:pt idx="19">
                  <c:v>2.8721847534179692</c:v>
                </c:pt>
                <c:pt idx="20">
                  <c:v>2.99372386932373</c:v>
                </c:pt>
                <c:pt idx="21">
                  <c:v>3.1161479949951172</c:v>
                </c:pt>
                <c:pt idx="22">
                  <c:v>3.2396707534790039</c:v>
                </c:pt>
                <c:pt idx="23">
                  <c:v>3.3661477565765381</c:v>
                </c:pt>
                <c:pt idx="24">
                  <c:v>3.4906516075134282</c:v>
                </c:pt>
                <c:pt idx="25">
                  <c:v>3.630502462387085</c:v>
                </c:pt>
                <c:pt idx="26">
                  <c:v>3.7573192119598389</c:v>
                </c:pt>
                <c:pt idx="27">
                  <c:v>3.8788154125213619</c:v>
                </c:pt>
                <c:pt idx="28">
                  <c:v>4.0021090507507324</c:v>
                </c:pt>
                <c:pt idx="29">
                  <c:v>4.1240477561950684</c:v>
                </c:pt>
                <c:pt idx="30">
                  <c:v>4.2472121715545654</c:v>
                </c:pt>
                <c:pt idx="31">
                  <c:v>4.3734056949615479</c:v>
                </c:pt>
                <c:pt idx="32">
                  <c:v>4.4938135147094727</c:v>
                </c:pt>
                <c:pt idx="33">
                  <c:v>4.618340015411377</c:v>
                </c:pt>
                <c:pt idx="34">
                  <c:v>4.7423393726348877</c:v>
                </c:pt>
                <c:pt idx="35">
                  <c:v>4.8799798488616943</c:v>
                </c:pt>
                <c:pt idx="36">
                  <c:v>4.9897391796112061</c:v>
                </c:pt>
                <c:pt idx="37">
                  <c:v>5.1165552139282227</c:v>
                </c:pt>
                <c:pt idx="38">
                  <c:v>5.2422525882720947</c:v>
                </c:pt>
                <c:pt idx="39">
                  <c:v>5.3664028644561768</c:v>
                </c:pt>
                <c:pt idx="40">
                  <c:v>5.4911191463470459</c:v>
                </c:pt>
                <c:pt idx="41">
                  <c:v>5.6284928321838379</c:v>
                </c:pt>
                <c:pt idx="42">
                  <c:v>5.7534945011138916</c:v>
                </c:pt>
                <c:pt idx="43">
                  <c:v>5.8779749870300293</c:v>
                </c:pt>
                <c:pt idx="44">
                  <c:v>5.9991683959960938</c:v>
                </c:pt>
                <c:pt idx="45">
                  <c:v>6.1272881031036377</c:v>
                </c:pt>
                <c:pt idx="46">
                  <c:v>6.2527327537536621</c:v>
                </c:pt>
                <c:pt idx="47">
                  <c:v>6.3758416175842294</c:v>
                </c:pt>
                <c:pt idx="48">
                  <c:v>6.5010018348693848</c:v>
                </c:pt>
                <c:pt idx="49">
                  <c:v>6.6217317581176758</c:v>
                </c:pt>
                <c:pt idx="50">
                  <c:v>6.7456285953521729</c:v>
                </c:pt>
                <c:pt idx="51">
                  <c:v>6.8675544261932373</c:v>
                </c:pt>
                <c:pt idx="52">
                  <c:v>6.9963762760162354</c:v>
                </c:pt>
                <c:pt idx="53">
                  <c:v>7.1219842433929443</c:v>
                </c:pt>
                <c:pt idx="54">
                  <c:v>7.2455437183380127</c:v>
                </c:pt>
                <c:pt idx="55">
                  <c:v>7.3727042675018311</c:v>
                </c:pt>
                <c:pt idx="56">
                  <c:v>7.4967951774597168</c:v>
                </c:pt>
                <c:pt idx="57">
                  <c:v>7.6220564842224121</c:v>
                </c:pt>
                <c:pt idx="58">
                  <c:v>7.7500393390655518</c:v>
                </c:pt>
                <c:pt idx="59">
                  <c:v>7.8729684352874756</c:v>
                </c:pt>
                <c:pt idx="60">
                  <c:v>7.9983596801757813</c:v>
                </c:pt>
                <c:pt idx="61">
                  <c:v>8.1257200241088867</c:v>
                </c:pt>
                <c:pt idx="62">
                  <c:v>8.2486236095428467</c:v>
                </c:pt>
                <c:pt idx="63">
                  <c:v>8.3733358383178711</c:v>
                </c:pt>
                <c:pt idx="64">
                  <c:v>8.4956674575805664</c:v>
                </c:pt>
                <c:pt idx="65">
                  <c:v>8.6190011501312256</c:v>
                </c:pt>
                <c:pt idx="66">
                  <c:v>8.7444536685943604</c:v>
                </c:pt>
                <c:pt idx="67">
                  <c:v>8.869591236114502</c:v>
                </c:pt>
                <c:pt idx="68">
                  <c:v>8.992088794708252</c:v>
                </c:pt>
                <c:pt idx="69">
                  <c:v>9.116325855255127</c:v>
                </c:pt>
                <c:pt idx="70">
                  <c:v>9.2422358989715576</c:v>
                </c:pt>
                <c:pt idx="71">
                  <c:v>9.3722145557403564</c:v>
                </c:pt>
                <c:pt idx="72">
                  <c:v>9.4960815906524658</c:v>
                </c:pt>
                <c:pt idx="73">
                  <c:v>9.6169929504394531</c:v>
                </c:pt>
                <c:pt idx="74">
                  <c:v>9.7436623573303223</c:v>
                </c:pt>
                <c:pt idx="75">
                  <c:v>9.8690872192382813</c:v>
                </c:pt>
                <c:pt idx="76">
                  <c:v>9.9948887825012207</c:v>
                </c:pt>
                <c:pt idx="77">
                  <c:v>10.11773324012756</c:v>
                </c:pt>
                <c:pt idx="78">
                  <c:v>10.24390745162964</c:v>
                </c:pt>
                <c:pt idx="79">
                  <c:v>10.369554758071899</c:v>
                </c:pt>
                <c:pt idx="80">
                  <c:v>10.495735168457029</c:v>
                </c:pt>
                <c:pt idx="81">
                  <c:v>10.61898970603943</c:v>
                </c:pt>
                <c:pt idx="82">
                  <c:v>10.74315881729126</c:v>
                </c:pt>
                <c:pt idx="83">
                  <c:v>10.866716384887701</c:v>
                </c:pt>
                <c:pt idx="84">
                  <c:v>10.99171209335327</c:v>
                </c:pt>
                <c:pt idx="85">
                  <c:v>11.115735769271851</c:v>
                </c:pt>
                <c:pt idx="86">
                  <c:v>11.24106407165527</c:v>
                </c:pt>
                <c:pt idx="87">
                  <c:v>11.36612915992737</c:v>
                </c:pt>
                <c:pt idx="88">
                  <c:v>11.489272356033331</c:v>
                </c:pt>
                <c:pt idx="89">
                  <c:v>11.628951072692869</c:v>
                </c:pt>
                <c:pt idx="90">
                  <c:v>11.75478553771973</c:v>
                </c:pt>
                <c:pt idx="91">
                  <c:v>11.878118276596069</c:v>
                </c:pt>
                <c:pt idx="92">
                  <c:v>12.00377297401428</c:v>
                </c:pt>
                <c:pt idx="93">
                  <c:v>12.12716889381409</c:v>
                </c:pt>
                <c:pt idx="94">
                  <c:v>12.246883869171141</c:v>
                </c:pt>
                <c:pt idx="95">
                  <c:v>12.372633695602421</c:v>
                </c:pt>
                <c:pt idx="96">
                  <c:v>12.49337816238403</c:v>
                </c:pt>
                <c:pt idx="97">
                  <c:v>12.619581937789921</c:v>
                </c:pt>
                <c:pt idx="98">
                  <c:v>12.74210357666016</c:v>
                </c:pt>
                <c:pt idx="99">
                  <c:v>12.86673212051392</c:v>
                </c:pt>
                <c:pt idx="100">
                  <c:v>12.99208307266235</c:v>
                </c:pt>
                <c:pt idx="101">
                  <c:v>13.11693096160889</c:v>
                </c:pt>
                <c:pt idx="102">
                  <c:v>13.240884780883791</c:v>
                </c:pt>
                <c:pt idx="103">
                  <c:v>13.36544966697693</c:v>
                </c:pt>
                <c:pt idx="104">
                  <c:v>13.49156713485718</c:v>
                </c:pt>
                <c:pt idx="105">
                  <c:v>13.614914417266849</c:v>
                </c:pt>
                <c:pt idx="106">
                  <c:v>13.743698596954349</c:v>
                </c:pt>
                <c:pt idx="107">
                  <c:v>13.86850595474243</c:v>
                </c:pt>
                <c:pt idx="108">
                  <c:v>13.99183225631714</c:v>
                </c:pt>
                <c:pt idx="109">
                  <c:v>14.117475509643549</c:v>
                </c:pt>
                <c:pt idx="110">
                  <c:v>14.2423210144043</c:v>
                </c:pt>
                <c:pt idx="111">
                  <c:v>14.365828990936279</c:v>
                </c:pt>
                <c:pt idx="112">
                  <c:v>14.49394154548645</c:v>
                </c:pt>
                <c:pt idx="113">
                  <c:v>14.61741209030151</c:v>
                </c:pt>
                <c:pt idx="114">
                  <c:v>14.75266742706299</c:v>
                </c:pt>
                <c:pt idx="115">
                  <c:v>14.87889504432678</c:v>
                </c:pt>
                <c:pt idx="116">
                  <c:v>15.001373052597049</c:v>
                </c:pt>
                <c:pt idx="117">
                  <c:v>15.127135992050169</c:v>
                </c:pt>
                <c:pt idx="118">
                  <c:v>15.25070762634277</c:v>
                </c:pt>
                <c:pt idx="119">
                  <c:v>15.37455582618713</c:v>
                </c:pt>
                <c:pt idx="120">
                  <c:v>15.501657009124759</c:v>
                </c:pt>
                <c:pt idx="121">
                  <c:v>15.624274015426639</c:v>
                </c:pt>
                <c:pt idx="122">
                  <c:v>15.749300956726071</c:v>
                </c:pt>
                <c:pt idx="123">
                  <c:v>15.87388586997986</c:v>
                </c:pt>
                <c:pt idx="124">
                  <c:v>16.002383470535278</c:v>
                </c:pt>
                <c:pt idx="125">
                  <c:v>16.12726616859436</c:v>
                </c:pt>
                <c:pt idx="126">
                  <c:v>16.24958610534668</c:v>
                </c:pt>
                <c:pt idx="127">
                  <c:v>16.37639856338501</c:v>
                </c:pt>
                <c:pt idx="128">
                  <c:v>16.50529766082764</c:v>
                </c:pt>
                <c:pt idx="129">
                  <c:v>16.629476547241211</c:v>
                </c:pt>
                <c:pt idx="130">
                  <c:v>16.752292156219479</c:v>
                </c:pt>
                <c:pt idx="131">
                  <c:v>16.876682996749881</c:v>
                </c:pt>
                <c:pt idx="132">
                  <c:v>17.000177383422852</c:v>
                </c:pt>
                <c:pt idx="133">
                  <c:v>17.12486290931702</c:v>
                </c:pt>
                <c:pt idx="134">
                  <c:v>17.251012325286869</c:v>
                </c:pt>
                <c:pt idx="135">
                  <c:v>17.371304035186771</c:v>
                </c:pt>
                <c:pt idx="136">
                  <c:v>17.49529767036438</c:v>
                </c:pt>
                <c:pt idx="137">
                  <c:v>17.61985969543457</c:v>
                </c:pt>
                <c:pt idx="138">
                  <c:v>17.74750733375549</c:v>
                </c:pt>
                <c:pt idx="139">
                  <c:v>17.873692512512211</c:v>
                </c:pt>
                <c:pt idx="140">
                  <c:v>17.992908000946041</c:v>
                </c:pt>
                <c:pt idx="141">
                  <c:v>18.119161605834961</c:v>
                </c:pt>
                <c:pt idx="142">
                  <c:v>18.239276885986332</c:v>
                </c:pt>
                <c:pt idx="143">
                  <c:v>18.377617120742801</c:v>
                </c:pt>
                <c:pt idx="144">
                  <c:v>18.500990152359009</c:v>
                </c:pt>
                <c:pt idx="145">
                  <c:v>18.626844167709351</c:v>
                </c:pt>
                <c:pt idx="146">
                  <c:v>18.752915143966671</c:v>
                </c:pt>
                <c:pt idx="147">
                  <c:v>18.878243446350101</c:v>
                </c:pt>
                <c:pt idx="148">
                  <c:v>19.003475666046139</c:v>
                </c:pt>
                <c:pt idx="149">
                  <c:v>19.127113103866581</c:v>
                </c:pt>
                <c:pt idx="150">
                  <c:v>19.25278997421265</c:v>
                </c:pt>
                <c:pt idx="151">
                  <c:v>19.376335382461551</c:v>
                </c:pt>
                <c:pt idx="152">
                  <c:v>19.50235486030579</c:v>
                </c:pt>
                <c:pt idx="153">
                  <c:v>19.62631273269653</c:v>
                </c:pt>
                <c:pt idx="154">
                  <c:v>19.752622604370121</c:v>
                </c:pt>
                <c:pt idx="155">
                  <c:v>19.876318216323849</c:v>
                </c:pt>
                <c:pt idx="156">
                  <c:v>20.00055813789368</c:v>
                </c:pt>
                <c:pt idx="157">
                  <c:v>20.126092910766602</c:v>
                </c:pt>
                <c:pt idx="158">
                  <c:v>20.2474205493927</c:v>
                </c:pt>
                <c:pt idx="159">
                  <c:v>20.374243974685669</c:v>
                </c:pt>
                <c:pt idx="160">
                  <c:v>20.498081207275391</c:v>
                </c:pt>
                <c:pt idx="161">
                  <c:v>20.62301397323608</c:v>
                </c:pt>
                <c:pt idx="162">
                  <c:v>20.748131275176998</c:v>
                </c:pt>
                <c:pt idx="163">
                  <c:v>20.870715618133541</c:v>
                </c:pt>
                <c:pt idx="164">
                  <c:v>20.997268199920651</c:v>
                </c:pt>
                <c:pt idx="165">
                  <c:v>21.119109153747559</c:v>
                </c:pt>
                <c:pt idx="166">
                  <c:v>21.247497320175171</c:v>
                </c:pt>
                <c:pt idx="167">
                  <c:v>21.372401475906369</c:v>
                </c:pt>
                <c:pt idx="168">
                  <c:v>21.496240854263309</c:v>
                </c:pt>
                <c:pt idx="169">
                  <c:v>21.61911249160767</c:v>
                </c:pt>
                <c:pt idx="170">
                  <c:v>21.744800090789791</c:v>
                </c:pt>
                <c:pt idx="171">
                  <c:v>21.86903190612793</c:v>
                </c:pt>
                <c:pt idx="172">
                  <c:v>21.995613574981689</c:v>
                </c:pt>
                <c:pt idx="173">
                  <c:v>22.121312141418461</c:v>
                </c:pt>
                <c:pt idx="174">
                  <c:v>22.246153354644779</c:v>
                </c:pt>
                <c:pt idx="175">
                  <c:v>22.368267059326168</c:v>
                </c:pt>
                <c:pt idx="176">
                  <c:v>22.505012273788449</c:v>
                </c:pt>
                <c:pt idx="177">
                  <c:v>22.627188682556149</c:v>
                </c:pt>
                <c:pt idx="178">
                  <c:v>22.75306248664856</c:v>
                </c:pt>
                <c:pt idx="179">
                  <c:v>22.874543190002441</c:v>
                </c:pt>
                <c:pt idx="180">
                  <c:v>22.996355056762699</c:v>
                </c:pt>
                <c:pt idx="181">
                  <c:v>23.12292313575745</c:v>
                </c:pt>
                <c:pt idx="182">
                  <c:v>23.247474431991581</c:v>
                </c:pt>
                <c:pt idx="183">
                  <c:v>23.37072920799255</c:v>
                </c:pt>
                <c:pt idx="184">
                  <c:v>23.496858596801761</c:v>
                </c:pt>
                <c:pt idx="185">
                  <c:v>23.620575189590451</c:v>
                </c:pt>
                <c:pt idx="186">
                  <c:v>23.745097160339359</c:v>
                </c:pt>
                <c:pt idx="187">
                  <c:v>23.867007255554199</c:v>
                </c:pt>
                <c:pt idx="188">
                  <c:v>23.993857860565189</c:v>
                </c:pt>
                <c:pt idx="189">
                  <c:v>24.116539716720581</c:v>
                </c:pt>
                <c:pt idx="190">
                  <c:v>24.241618871688839</c:v>
                </c:pt>
                <c:pt idx="191">
                  <c:v>24.36762547492981</c:v>
                </c:pt>
                <c:pt idx="192">
                  <c:v>24.49466156959534</c:v>
                </c:pt>
                <c:pt idx="193">
                  <c:v>24.61750340461731</c:v>
                </c:pt>
                <c:pt idx="194">
                  <c:v>24.74384427070618</c:v>
                </c:pt>
                <c:pt idx="195">
                  <c:v>24.865573883056641</c:v>
                </c:pt>
                <c:pt idx="196">
                  <c:v>24.992427587509159</c:v>
                </c:pt>
                <c:pt idx="197">
                  <c:v>25.127485990524288</c:v>
                </c:pt>
                <c:pt idx="198">
                  <c:v>25.253462553024288</c:v>
                </c:pt>
                <c:pt idx="199">
                  <c:v>25.379369258880619</c:v>
                </c:pt>
                <c:pt idx="200">
                  <c:v>25.504192113876339</c:v>
                </c:pt>
                <c:pt idx="201">
                  <c:v>25.629817008972172</c:v>
                </c:pt>
                <c:pt idx="202">
                  <c:v>25.753111362457279</c:v>
                </c:pt>
                <c:pt idx="203">
                  <c:v>25.880642414093021</c:v>
                </c:pt>
                <c:pt idx="204">
                  <c:v>26.003867149353031</c:v>
                </c:pt>
                <c:pt idx="205">
                  <c:v>26.12713885307312</c:v>
                </c:pt>
                <c:pt idx="206">
                  <c:v>26.249822378158569</c:v>
                </c:pt>
                <c:pt idx="207">
                  <c:v>26.37509107589722</c:v>
                </c:pt>
                <c:pt idx="208">
                  <c:v>26.500779867172241</c:v>
                </c:pt>
                <c:pt idx="209">
                  <c:v>26.627934694290161</c:v>
                </c:pt>
                <c:pt idx="210">
                  <c:v>26.751724720001221</c:v>
                </c:pt>
                <c:pt idx="211">
                  <c:v>26.875678777694699</c:v>
                </c:pt>
                <c:pt idx="212">
                  <c:v>27.000802755355831</c:v>
                </c:pt>
                <c:pt idx="213">
                  <c:v>27.125652074813839</c:v>
                </c:pt>
                <c:pt idx="214">
                  <c:v>27.251296997070309</c:v>
                </c:pt>
                <c:pt idx="215">
                  <c:v>27.374818325042721</c:v>
                </c:pt>
                <c:pt idx="216">
                  <c:v>27.498654127120972</c:v>
                </c:pt>
                <c:pt idx="217">
                  <c:v>27.626183271408081</c:v>
                </c:pt>
                <c:pt idx="218">
                  <c:v>27.749863147735599</c:v>
                </c:pt>
                <c:pt idx="219">
                  <c:v>27.871311664581299</c:v>
                </c:pt>
                <c:pt idx="220">
                  <c:v>27.996244430541989</c:v>
                </c:pt>
                <c:pt idx="221">
                  <c:v>28.121534824371341</c:v>
                </c:pt>
                <c:pt idx="222">
                  <c:v>28.247372627258301</c:v>
                </c:pt>
                <c:pt idx="223">
                  <c:v>28.371778011322021</c:v>
                </c:pt>
                <c:pt idx="224">
                  <c:v>28.49610066413879</c:v>
                </c:pt>
                <c:pt idx="225">
                  <c:v>28.619912624359131</c:v>
                </c:pt>
                <c:pt idx="226">
                  <c:v>28.742007255554199</c:v>
                </c:pt>
                <c:pt idx="227">
                  <c:v>28.866457223892208</c:v>
                </c:pt>
                <c:pt idx="228">
                  <c:v>28.991015672683719</c:v>
                </c:pt>
                <c:pt idx="229">
                  <c:v>29.116956949234009</c:v>
                </c:pt>
                <c:pt idx="230">
                  <c:v>29.24092864990234</c:v>
                </c:pt>
                <c:pt idx="231">
                  <c:v>29.365100383758541</c:v>
                </c:pt>
                <c:pt idx="232">
                  <c:v>29.491560935974121</c:v>
                </c:pt>
                <c:pt idx="233">
                  <c:v>29.61388897895813</c:v>
                </c:pt>
                <c:pt idx="234">
                  <c:v>29.739109754562381</c:v>
                </c:pt>
                <c:pt idx="235">
                  <c:v>29.86608457565308</c:v>
                </c:pt>
                <c:pt idx="236">
                  <c:v>29.991203546524051</c:v>
                </c:pt>
                <c:pt idx="237">
                  <c:v>30.11587834358215</c:v>
                </c:pt>
                <c:pt idx="238">
                  <c:v>30.254088878631588</c:v>
                </c:pt>
                <c:pt idx="239">
                  <c:v>30.37759971618652</c:v>
                </c:pt>
                <c:pt idx="240">
                  <c:v>30.507403135299679</c:v>
                </c:pt>
                <c:pt idx="241">
                  <c:v>30.626959800720211</c:v>
                </c:pt>
                <c:pt idx="242">
                  <c:v>30.75083160400391</c:v>
                </c:pt>
                <c:pt idx="243">
                  <c:v>30.876011371612549</c:v>
                </c:pt>
                <c:pt idx="244">
                  <c:v>30.997742891311649</c:v>
                </c:pt>
                <c:pt idx="245">
                  <c:v>31.126516580581669</c:v>
                </c:pt>
                <c:pt idx="246">
                  <c:v>31.2500786781311</c:v>
                </c:pt>
                <c:pt idx="247">
                  <c:v>31.373239040374759</c:v>
                </c:pt>
                <c:pt idx="248">
                  <c:v>31.499227046966549</c:v>
                </c:pt>
                <c:pt idx="249">
                  <c:v>31.624297142028809</c:v>
                </c:pt>
                <c:pt idx="250">
                  <c:v>31.75024676322937</c:v>
                </c:pt>
                <c:pt idx="251">
                  <c:v>31.87351036071777</c:v>
                </c:pt>
                <c:pt idx="252">
                  <c:v>31.996111154556271</c:v>
                </c:pt>
                <c:pt idx="253">
                  <c:v>32.120996713638313</c:v>
                </c:pt>
                <c:pt idx="254">
                  <c:v>32.242965698242188</c:v>
                </c:pt>
                <c:pt idx="255">
                  <c:v>32.365538835525513</c:v>
                </c:pt>
                <c:pt idx="256">
                  <c:v>32.505522489547729</c:v>
                </c:pt>
                <c:pt idx="257">
                  <c:v>32.630077838897712</c:v>
                </c:pt>
                <c:pt idx="258">
                  <c:v>32.754144906997681</c:v>
                </c:pt>
                <c:pt idx="259">
                  <c:v>32.878349781036377</c:v>
                </c:pt>
                <c:pt idx="260">
                  <c:v>33.00303316116333</c:v>
                </c:pt>
                <c:pt idx="261">
                  <c:v>33.127259254455574</c:v>
                </c:pt>
                <c:pt idx="262">
                  <c:v>33.253452301025391</c:v>
                </c:pt>
                <c:pt idx="263">
                  <c:v>33.378116369247437</c:v>
                </c:pt>
                <c:pt idx="264">
                  <c:v>33.502901554107673</c:v>
                </c:pt>
                <c:pt idx="265">
                  <c:v>33.62408971786499</c:v>
                </c:pt>
                <c:pt idx="266">
                  <c:v>33.750093221664429</c:v>
                </c:pt>
                <c:pt idx="267">
                  <c:v>33.872641801834114</c:v>
                </c:pt>
                <c:pt idx="268">
                  <c:v>33.997443675994873</c:v>
                </c:pt>
                <c:pt idx="269">
                  <c:v>34.12224006652832</c:v>
                </c:pt>
                <c:pt idx="270">
                  <c:v>34.246575832366943</c:v>
                </c:pt>
                <c:pt idx="271">
                  <c:v>34.370214700698853</c:v>
                </c:pt>
                <c:pt idx="272">
                  <c:v>34.495803833007813</c:v>
                </c:pt>
                <c:pt idx="273">
                  <c:v>34.62453293800354</c:v>
                </c:pt>
                <c:pt idx="274">
                  <c:v>34.744934320449829</c:v>
                </c:pt>
                <c:pt idx="275">
                  <c:v>34.868448734283447</c:v>
                </c:pt>
                <c:pt idx="276">
                  <c:v>34.995255470275879</c:v>
                </c:pt>
                <c:pt idx="277">
                  <c:v>35.117927551269531</c:v>
                </c:pt>
                <c:pt idx="278">
                  <c:v>35.243994235992432</c:v>
                </c:pt>
                <c:pt idx="279">
                  <c:v>35.370937824249268</c:v>
                </c:pt>
                <c:pt idx="280">
                  <c:v>35.494537353515618</c:v>
                </c:pt>
                <c:pt idx="281">
                  <c:v>35.617642641067498</c:v>
                </c:pt>
                <c:pt idx="282">
                  <c:v>35.755716323852539</c:v>
                </c:pt>
                <c:pt idx="283">
                  <c:v>35.876938581466668</c:v>
                </c:pt>
                <c:pt idx="284">
                  <c:v>36.001989841461182</c:v>
                </c:pt>
                <c:pt idx="285">
                  <c:v>36.127034902572632</c:v>
                </c:pt>
                <c:pt idx="286">
                  <c:v>36.249610662460327</c:v>
                </c:pt>
                <c:pt idx="287">
                  <c:v>36.373266458511353</c:v>
                </c:pt>
                <c:pt idx="288">
                  <c:v>36.497891426086433</c:v>
                </c:pt>
                <c:pt idx="289">
                  <c:v>36.627396583557129</c:v>
                </c:pt>
                <c:pt idx="290">
                  <c:v>36.749613761901863</c:v>
                </c:pt>
                <c:pt idx="291">
                  <c:v>36.872603178024292</c:v>
                </c:pt>
                <c:pt idx="292">
                  <c:v>36.996711254119873</c:v>
                </c:pt>
                <c:pt idx="293">
                  <c:v>37.123392343521118</c:v>
                </c:pt>
                <c:pt idx="294">
                  <c:v>37.246686458587646</c:v>
                </c:pt>
                <c:pt idx="295">
                  <c:v>37.370753526687622</c:v>
                </c:pt>
                <c:pt idx="296">
                  <c:v>37.497362613677979</c:v>
                </c:pt>
                <c:pt idx="297">
                  <c:v>37.619112968444817</c:v>
                </c:pt>
                <c:pt idx="298">
                  <c:v>37.744587182998657</c:v>
                </c:pt>
                <c:pt idx="299">
                  <c:v>37.871855497360229</c:v>
                </c:pt>
                <c:pt idx="300">
                  <c:v>37.998857021331787</c:v>
                </c:pt>
                <c:pt idx="301">
                  <c:v>38.125344038009636</c:v>
                </c:pt>
                <c:pt idx="302">
                  <c:v>38.244450569152832</c:v>
                </c:pt>
                <c:pt idx="303">
                  <c:v>38.369270801544189</c:v>
                </c:pt>
                <c:pt idx="304">
                  <c:v>38.505133867263787</c:v>
                </c:pt>
                <c:pt idx="305">
                  <c:v>38.631545305252082</c:v>
                </c:pt>
                <c:pt idx="306">
                  <c:v>38.756091117858887</c:v>
                </c:pt>
                <c:pt idx="307">
                  <c:v>38.8808434009552</c:v>
                </c:pt>
                <c:pt idx="308">
                  <c:v>39.005923271179199</c:v>
                </c:pt>
                <c:pt idx="309">
                  <c:v>39.117055416107178</c:v>
                </c:pt>
                <c:pt idx="310">
                  <c:v>39.255024671554573</c:v>
                </c:pt>
                <c:pt idx="311">
                  <c:v>39.381248235702508</c:v>
                </c:pt>
                <c:pt idx="312">
                  <c:v>39.502942323684692</c:v>
                </c:pt>
                <c:pt idx="313">
                  <c:v>39.613606691360467</c:v>
                </c:pt>
                <c:pt idx="314">
                  <c:v>39.754980325698853</c:v>
                </c:pt>
                <c:pt idx="315">
                  <c:v>39.878736257553101</c:v>
                </c:pt>
                <c:pt idx="316">
                  <c:v>40.001534700393677</c:v>
                </c:pt>
                <c:pt idx="317">
                  <c:v>40.124802827835083</c:v>
                </c:pt>
                <c:pt idx="318">
                  <c:v>40.24811577796936</c:v>
                </c:pt>
                <c:pt idx="319">
                  <c:v>40.374727010726929</c:v>
                </c:pt>
                <c:pt idx="320">
                  <c:v>40.497845649719238</c:v>
                </c:pt>
                <c:pt idx="321">
                  <c:v>40.622938871383667</c:v>
                </c:pt>
                <c:pt idx="322">
                  <c:v>40.746695041656487</c:v>
                </c:pt>
                <c:pt idx="323">
                  <c:v>40.876379251480103</c:v>
                </c:pt>
                <c:pt idx="324">
                  <c:v>40.996147632598877</c:v>
                </c:pt>
                <c:pt idx="325">
                  <c:v>41.118067741394043</c:v>
                </c:pt>
                <c:pt idx="326">
                  <c:v>41.241744756698608</c:v>
                </c:pt>
                <c:pt idx="327">
                  <c:v>41.380225658416748</c:v>
                </c:pt>
                <c:pt idx="328">
                  <c:v>41.503902435302727</c:v>
                </c:pt>
                <c:pt idx="329">
                  <c:v>41.627841234207153</c:v>
                </c:pt>
                <c:pt idx="330">
                  <c:v>41.750949144363403</c:v>
                </c:pt>
                <c:pt idx="331">
                  <c:v>41.875954866409302</c:v>
                </c:pt>
                <c:pt idx="332">
                  <c:v>42.000123739242547</c:v>
                </c:pt>
                <c:pt idx="333">
                  <c:v>42.124332904815667</c:v>
                </c:pt>
                <c:pt idx="334">
                  <c:v>42.248514413833618</c:v>
                </c:pt>
                <c:pt idx="335">
                  <c:v>42.373044729232788</c:v>
                </c:pt>
                <c:pt idx="336">
                  <c:v>42.496773958206177</c:v>
                </c:pt>
                <c:pt idx="337">
                  <c:v>42.621084928512573</c:v>
                </c:pt>
                <c:pt idx="338">
                  <c:v>42.744074821472168</c:v>
                </c:pt>
                <c:pt idx="339">
                  <c:v>42.868151426315308</c:v>
                </c:pt>
                <c:pt idx="340">
                  <c:v>42.992692232131958</c:v>
                </c:pt>
                <c:pt idx="341">
                  <c:v>43.11961030960083</c:v>
                </c:pt>
                <c:pt idx="342">
                  <c:v>43.244044542312622</c:v>
                </c:pt>
                <c:pt idx="343">
                  <c:v>43.366233825683587</c:v>
                </c:pt>
                <c:pt idx="344">
                  <c:v>43.505719423294067</c:v>
                </c:pt>
                <c:pt idx="345">
                  <c:v>43.628792762756348</c:v>
                </c:pt>
                <c:pt idx="346">
                  <c:v>43.753036737442017</c:v>
                </c:pt>
                <c:pt idx="347">
                  <c:v>43.8737952709198</c:v>
                </c:pt>
                <c:pt idx="348">
                  <c:v>43.997924327850342</c:v>
                </c:pt>
                <c:pt idx="349">
                  <c:v>44.120883703231812</c:v>
                </c:pt>
                <c:pt idx="350">
                  <c:v>44.242891788482673</c:v>
                </c:pt>
                <c:pt idx="351">
                  <c:v>44.368582248687737</c:v>
                </c:pt>
                <c:pt idx="352">
                  <c:v>44.493073701858521</c:v>
                </c:pt>
                <c:pt idx="353">
                  <c:v>44.616799116134636</c:v>
                </c:pt>
                <c:pt idx="354">
                  <c:v>44.741178512573242</c:v>
                </c:pt>
                <c:pt idx="355">
                  <c:v>44.879339218139648</c:v>
                </c:pt>
                <c:pt idx="356">
                  <c:v>45.004040718078613</c:v>
                </c:pt>
                <c:pt idx="357">
                  <c:v>45.12786340713501</c:v>
                </c:pt>
                <c:pt idx="358">
                  <c:v>45.252701044082642</c:v>
                </c:pt>
                <c:pt idx="359">
                  <c:v>45.375945806503303</c:v>
                </c:pt>
                <c:pt idx="360">
                  <c:v>45.499971866607673</c:v>
                </c:pt>
                <c:pt idx="361">
                  <c:v>45.622966766357422</c:v>
                </c:pt>
                <c:pt idx="362">
                  <c:v>45.747589349746697</c:v>
                </c:pt>
                <c:pt idx="363">
                  <c:v>45.871453046798713</c:v>
                </c:pt>
                <c:pt idx="364">
                  <c:v>45.995847463607788</c:v>
                </c:pt>
                <c:pt idx="365">
                  <c:v>46.119268894195557</c:v>
                </c:pt>
                <c:pt idx="366">
                  <c:v>46.239819049835212</c:v>
                </c:pt>
                <c:pt idx="367">
                  <c:v>46.366860151290886</c:v>
                </c:pt>
                <c:pt idx="368">
                  <c:v>46.490977764129639</c:v>
                </c:pt>
                <c:pt idx="369">
                  <c:v>46.618016004562378</c:v>
                </c:pt>
                <c:pt idx="370">
                  <c:v>46.740588665008538</c:v>
                </c:pt>
                <c:pt idx="371">
                  <c:v>46.88090181350708</c:v>
                </c:pt>
                <c:pt idx="372">
                  <c:v>47.003363609313958</c:v>
                </c:pt>
                <c:pt idx="373">
                  <c:v>47.129928588867188</c:v>
                </c:pt>
                <c:pt idx="374">
                  <c:v>47.255344867706299</c:v>
                </c:pt>
                <c:pt idx="375">
                  <c:v>47.380321979522712</c:v>
                </c:pt>
                <c:pt idx="376">
                  <c:v>47.504000425338752</c:v>
                </c:pt>
                <c:pt idx="377">
                  <c:v>47.632848739624023</c:v>
                </c:pt>
                <c:pt idx="378">
                  <c:v>47.754465341567993</c:v>
                </c:pt>
                <c:pt idx="379">
                  <c:v>47.87835693359375</c:v>
                </c:pt>
                <c:pt idx="380">
                  <c:v>48.00110387802124</c:v>
                </c:pt>
                <c:pt idx="381">
                  <c:v>48.124952793121338</c:v>
                </c:pt>
                <c:pt idx="382">
                  <c:v>48.249855995178223</c:v>
                </c:pt>
                <c:pt idx="383">
                  <c:v>48.375454187393188</c:v>
                </c:pt>
                <c:pt idx="384">
                  <c:v>48.502236366271973</c:v>
                </c:pt>
                <c:pt idx="385">
                  <c:v>48.627629995346069</c:v>
                </c:pt>
                <c:pt idx="386">
                  <c:v>48.752394676208503</c:v>
                </c:pt>
                <c:pt idx="387">
                  <c:v>48.87569785118103</c:v>
                </c:pt>
                <c:pt idx="388">
                  <c:v>49.002228975296021</c:v>
                </c:pt>
                <c:pt idx="389">
                  <c:v>49.124595165252693</c:v>
                </c:pt>
                <c:pt idx="390">
                  <c:v>49.250675439834588</c:v>
                </c:pt>
                <c:pt idx="391">
                  <c:v>49.373441457748413</c:v>
                </c:pt>
                <c:pt idx="392">
                  <c:v>49.497213840484619</c:v>
                </c:pt>
                <c:pt idx="393">
                  <c:v>49.618600130081177</c:v>
                </c:pt>
                <c:pt idx="394">
                  <c:v>49.742273330688477</c:v>
                </c:pt>
                <c:pt idx="395">
                  <c:v>49.865928411483758</c:v>
                </c:pt>
                <c:pt idx="396">
                  <c:v>50.004317283630371</c:v>
                </c:pt>
                <c:pt idx="397">
                  <c:v>50.129859447479248</c:v>
                </c:pt>
                <c:pt idx="398">
                  <c:v>50.252972364425659</c:v>
                </c:pt>
                <c:pt idx="399">
                  <c:v>50.374490737915039</c:v>
                </c:pt>
                <c:pt idx="400">
                  <c:v>50.498373508453369</c:v>
                </c:pt>
                <c:pt idx="401">
                  <c:v>50.623389720916748</c:v>
                </c:pt>
                <c:pt idx="402">
                  <c:v>50.747376680374153</c:v>
                </c:pt>
                <c:pt idx="403">
                  <c:v>50.871323347091668</c:v>
                </c:pt>
                <c:pt idx="404">
                  <c:v>50.995336055755622</c:v>
                </c:pt>
                <c:pt idx="405">
                  <c:v>51.117897987365723</c:v>
                </c:pt>
                <c:pt idx="406">
                  <c:v>51.239998817443848</c:v>
                </c:pt>
                <c:pt idx="407">
                  <c:v>51.363734245300293</c:v>
                </c:pt>
                <c:pt idx="408">
                  <c:v>51.48961615562439</c:v>
                </c:pt>
                <c:pt idx="409">
                  <c:v>51.628839492797852</c:v>
                </c:pt>
                <c:pt idx="410">
                  <c:v>51.753715991973877</c:v>
                </c:pt>
                <c:pt idx="411">
                  <c:v>51.880366802215583</c:v>
                </c:pt>
                <c:pt idx="412">
                  <c:v>52.002335071563721</c:v>
                </c:pt>
                <c:pt idx="413">
                  <c:v>52.126370906829827</c:v>
                </c:pt>
                <c:pt idx="414">
                  <c:v>52.252484798431396</c:v>
                </c:pt>
                <c:pt idx="415">
                  <c:v>52.377294540405273</c:v>
                </c:pt>
                <c:pt idx="416">
                  <c:v>52.502093553543091</c:v>
                </c:pt>
                <c:pt idx="417">
                  <c:v>52.624839544296258</c:v>
                </c:pt>
                <c:pt idx="418">
                  <c:v>52.751486778259277</c:v>
                </c:pt>
                <c:pt idx="419">
                  <c:v>52.875759601593018</c:v>
                </c:pt>
                <c:pt idx="420">
                  <c:v>53.000233173370361</c:v>
                </c:pt>
                <c:pt idx="421">
                  <c:v>53.122933387756348</c:v>
                </c:pt>
                <c:pt idx="422">
                  <c:v>53.244075536727912</c:v>
                </c:pt>
                <c:pt idx="423">
                  <c:v>53.370920658111572</c:v>
                </c:pt>
                <c:pt idx="424">
                  <c:v>53.494524240493767</c:v>
                </c:pt>
                <c:pt idx="425">
                  <c:v>53.617819786071777</c:v>
                </c:pt>
                <c:pt idx="426">
                  <c:v>53.743742942810059</c:v>
                </c:pt>
                <c:pt idx="427">
                  <c:v>53.866827726364143</c:v>
                </c:pt>
                <c:pt idx="428">
                  <c:v>53.992032527923577</c:v>
                </c:pt>
                <c:pt idx="429">
                  <c:v>54.13081955909729</c:v>
                </c:pt>
                <c:pt idx="430">
                  <c:v>54.255720376968377</c:v>
                </c:pt>
                <c:pt idx="431">
                  <c:v>54.38054347038269</c:v>
                </c:pt>
                <c:pt idx="432">
                  <c:v>54.502346038818359</c:v>
                </c:pt>
                <c:pt idx="433">
                  <c:v>54.627301692962646</c:v>
                </c:pt>
                <c:pt idx="434">
                  <c:v>54.75257420539856</c:v>
                </c:pt>
                <c:pt idx="435">
                  <c:v>54.881824970245361</c:v>
                </c:pt>
                <c:pt idx="436">
                  <c:v>55.004206418991089</c:v>
                </c:pt>
                <c:pt idx="437">
                  <c:v>55.125562906265259</c:v>
                </c:pt>
                <c:pt idx="438">
                  <c:v>55.255155086517327</c:v>
                </c:pt>
                <c:pt idx="439">
                  <c:v>55.379489660263062</c:v>
                </c:pt>
                <c:pt idx="440">
                  <c:v>55.504800796508789</c:v>
                </c:pt>
                <c:pt idx="441">
                  <c:v>55.62751841545105</c:v>
                </c:pt>
                <c:pt idx="442">
                  <c:v>55.752336978912354</c:v>
                </c:pt>
                <c:pt idx="443">
                  <c:v>55.876862525939941</c:v>
                </c:pt>
                <c:pt idx="444">
                  <c:v>55.999559640884399</c:v>
                </c:pt>
                <c:pt idx="445">
                  <c:v>56.122393369674683</c:v>
                </c:pt>
                <c:pt idx="446">
                  <c:v>56.247961521148682</c:v>
                </c:pt>
                <c:pt idx="447">
                  <c:v>56.372936010360718</c:v>
                </c:pt>
                <c:pt idx="448">
                  <c:v>56.49736475944519</c:v>
                </c:pt>
                <c:pt idx="449">
                  <c:v>56.616925954818733</c:v>
                </c:pt>
                <c:pt idx="450">
                  <c:v>56.742714643478386</c:v>
                </c:pt>
                <c:pt idx="451">
                  <c:v>56.866257190704353</c:v>
                </c:pt>
                <c:pt idx="452">
                  <c:v>56.990614652633667</c:v>
                </c:pt>
                <c:pt idx="453">
                  <c:v>57.126707077026367</c:v>
                </c:pt>
                <c:pt idx="454">
                  <c:v>57.253421783447273</c:v>
                </c:pt>
                <c:pt idx="455">
                  <c:v>57.378547430038452</c:v>
                </c:pt>
                <c:pt idx="456">
                  <c:v>57.502307891845703</c:v>
                </c:pt>
                <c:pt idx="457">
                  <c:v>57.625959396362298</c:v>
                </c:pt>
                <c:pt idx="458">
                  <c:v>57.753945827484131</c:v>
                </c:pt>
                <c:pt idx="459">
                  <c:v>57.879011154174798</c:v>
                </c:pt>
                <c:pt idx="460">
                  <c:v>58.000875949859619</c:v>
                </c:pt>
                <c:pt idx="461">
                  <c:v>58.124658823013313</c:v>
                </c:pt>
                <c:pt idx="462">
                  <c:v>58.247070789337158</c:v>
                </c:pt>
                <c:pt idx="463">
                  <c:v>58.368844985961907</c:v>
                </c:pt>
                <c:pt idx="464">
                  <c:v>58.493903636932373</c:v>
                </c:pt>
                <c:pt idx="465">
                  <c:v>58.616885900497437</c:v>
                </c:pt>
                <c:pt idx="466">
                  <c:v>58.74119758605957</c:v>
                </c:pt>
                <c:pt idx="467">
                  <c:v>58.879088401794426</c:v>
                </c:pt>
                <c:pt idx="468">
                  <c:v>59.003433227539063</c:v>
                </c:pt>
                <c:pt idx="469">
                  <c:v>59.126932859420783</c:v>
                </c:pt>
                <c:pt idx="470">
                  <c:v>59.250823974609382</c:v>
                </c:pt>
                <c:pt idx="471">
                  <c:v>59.378101110458367</c:v>
                </c:pt>
                <c:pt idx="472">
                  <c:v>59.499870300292969</c:v>
                </c:pt>
                <c:pt idx="473">
                  <c:v>59.621313571929932</c:v>
                </c:pt>
                <c:pt idx="474">
                  <c:v>59.745545864105218</c:v>
                </c:pt>
                <c:pt idx="475">
                  <c:v>59.870327949523933</c:v>
                </c:pt>
                <c:pt idx="476">
                  <c:v>59.992147922515869</c:v>
                </c:pt>
                <c:pt idx="477">
                  <c:v>60.117676496505737</c:v>
                </c:pt>
                <c:pt idx="478">
                  <c:v>60.244276285171509</c:v>
                </c:pt>
                <c:pt idx="479">
                  <c:v>60.36629843711853</c:v>
                </c:pt>
                <c:pt idx="480">
                  <c:v>60.50498628616333</c:v>
                </c:pt>
                <c:pt idx="481">
                  <c:v>60.629034996032708</c:v>
                </c:pt>
                <c:pt idx="482">
                  <c:v>60.755290508270257</c:v>
                </c:pt>
                <c:pt idx="483">
                  <c:v>60.864796876907349</c:v>
                </c:pt>
                <c:pt idx="484">
                  <c:v>61.004228115081787</c:v>
                </c:pt>
                <c:pt idx="485">
                  <c:v>61.129605770111077</c:v>
                </c:pt>
                <c:pt idx="486">
                  <c:v>61.255590200424187</c:v>
                </c:pt>
                <c:pt idx="487">
                  <c:v>61.378178119659417</c:v>
                </c:pt>
                <c:pt idx="488">
                  <c:v>61.50060248374939</c:v>
                </c:pt>
                <c:pt idx="489">
                  <c:v>61.631112813949578</c:v>
                </c:pt>
                <c:pt idx="490">
                  <c:v>61.752929925918579</c:v>
                </c:pt>
                <c:pt idx="491">
                  <c:v>61.876803159713752</c:v>
                </c:pt>
                <c:pt idx="492">
                  <c:v>62.001709938049324</c:v>
                </c:pt>
                <c:pt idx="493">
                  <c:v>62.125781297683723</c:v>
                </c:pt>
                <c:pt idx="494">
                  <c:v>62.248694181442261</c:v>
                </c:pt>
                <c:pt idx="495">
                  <c:v>62.373443841934197</c:v>
                </c:pt>
                <c:pt idx="496">
                  <c:v>62.496866941452033</c:v>
                </c:pt>
                <c:pt idx="497">
                  <c:v>62.62040638923645</c:v>
                </c:pt>
                <c:pt idx="498">
                  <c:v>62.743030309677117</c:v>
                </c:pt>
                <c:pt idx="499">
                  <c:v>62.868348360061653</c:v>
                </c:pt>
                <c:pt idx="500">
                  <c:v>62.994694948196411</c:v>
                </c:pt>
                <c:pt idx="501">
                  <c:v>63.117540597915649</c:v>
                </c:pt>
                <c:pt idx="502">
                  <c:v>63.244464635848999</c:v>
                </c:pt>
                <c:pt idx="503">
                  <c:v>63.36707329750061</c:v>
                </c:pt>
                <c:pt idx="504">
                  <c:v>63.490132093429573</c:v>
                </c:pt>
                <c:pt idx="505">
                  <c:v>63.630793809890747</c:v>
                </c:pt>
                <c:pt idx="506">
                  <c:v>63.751951694488532</c:v>
                </c:pt>
                <c:pt idx="507">
                  <c:v>63.875817775726318</c:v>
                </c:pt>
                <c:pt idx="508">
                  <c:v>63.998941898345947</c:v>
                </c:pt>
                <c:pt idx="509">
                  <c:v>64.12335467338562</c:v>
                </c:pt>
                <c:pt idx="510">
                  <c:v>64.246353387832642</c:v>
                </c:pt>
                <c:pt idx="511">
                  <c:v>64.372912883758545</c:v>
                </c:pt>
                <c:pt idx="512">
                  <c:v>64.495156288146973</c:v>
                </c:pt>
                <c:pt idx="513">
                  <c:v>64.618124723434448</c:v>
                </c:pt>
                <c:pt idx="514">
                  <c:v>64.741918325424194</c:v>
                </c:pt>
                <c:pt idx="515">
                  <c:v>64.866172075271606</c:v>
                </c:pt>
                <c:pt idx="516">
                  <c:v>64.992655754089355</c:v>
                </c:pt>
                <c:pt idx="517">
                  <c:v>65.120262384414673</c:v>
                </c:pt>
                <c:pt idx="518">
                  <c:v>65.24097204208374</c:v>
                </c:pt>
                <c:pt idx="519">
                  <c:v>65.379263401031494</c:v>
                </c:pt>
                <c:pt idx="520">
                  <c:v>65.503488540649414</c:v>
                </c:pt>
                <c:pt idx="521">
                  <c:v>65.629312038421631</c:v>
                </c:pt>
                <c:pt idx="522">
                  <c:v>65.753814697265625</c:v>
                </c:pt>
                <c:pt idx="523">
                  <c:v>65.877497434616089</c:v>
                </c:pt>
                <c:pt idx="524">
                  <c:v>66.00249981880188</c:v>
                </c:pt>
                <c:pt idx="525">
                  <c:v>66.126060009002686</c:v>
                </c:pt>
                <c:pt idx="526">
                  <c:v>66.251854419708252</c:v>
                </c:pt>
                <c:pt idx="527">
                  <c:v>66.37382984161377</c:v>
                </c:pt>
                <c:pt idx="528">
                  <c:v>66.501012802124023</c:v>
                </c:pt>
                <c:pt idx="529">
                  <c:v>66.625876903533936</c:v>
                </c:pt>
                <c:pt idx="530">
                  <c:v>66.747680425643921</c:v>
                </c:pt>
                <c:pt idx="531">
                  <c:v>66.875317573547363</c:v>
                </c:pt>
                <c:pt idx="532">
                  <c:v>66.998973608016968</c:v>
                </c:pt>
                <c:pt idx="533">
                  <c:v>67.122567892074585</c:v>
                </c:pt>
                <c:pt idx="534">
                  <c:v>67.247953176498413</c:v>
                </c:pt>
                <c:pt idx="535">
                  <c:v>67.373229026794434</c:v>
                </c:pt>
                <c:pt idx="536">
                  <c:v>67.49794340133667</c:v>
                </c:pt>
                <c:pt idx="537">
                  <c:v>67.62069034576416</c:v>
                </c:pt>
                <c:pt idx="538">
                  <c:v>67.745585441589355</c:v>
                </c:pt>
                <c:pt idx="539">
                  <c:v>67.870715618133545</c:v>
                </c:pt>
                <c:pt idx="540">
                  <c:v>67.994305372238159</c:v>
                </c:pt>
                <c:pt idx="541">
                  <c:v>68.1205735206604</c:v>
                </c:pt>
                <c:pt idx="542">
                  <c:v>68.243119239807129</c:v>
                </c:pt>
                <c:pt idx="543">
                  <c:v>68.367142915725708</c:v>
                </c:pt>
                <c:pt idx="544">
                  <c:v>68.491437911987305</c:v>
                </c:pt>
                <c:pt idx="545">
                  <c:v>68.618660688400269</c:v>
                </c:pt>
                <c:pt idx="546">
                  <c:v>68.741639614105225</c:v>
                </c:pt>
                <c:pt idx="547">
                  <c:v>68.86655330657959</c:v>
                </c:pt>
                <c:pt idx="548">
                  <c:v>68.992116451263428</c:v>
                </c:pt>
                <c:pt idx="549">
                  <c:v>69.119122505187988</c:v>
                </c:pt>
                <c:pt idx="550">
                  <c:v>69.239399671554565</c:v>
                </c:pt>
                <c:pt idx="551">
                  <c:v>69.381043195724487</c:v>
                </c:pt>
                <c:pt idx="552">
                  <c:v>69.504597425460815</c:v>
                </c:pt>
                <c:pt idx="553">
                  <c:v>69.629528999328613</c:v>
                </c:pt>
                <c:pt idx="554">
                  <c:v>69.755929231643677</c:v>
                </c:pt>
                <c:pt idx="555">
                  <c:v>69.880140781402588</c:v>
                </c:pt>
                <c:pt idx="556">
                  <c:v>70.00376558303833</c:v>
                </c:pt>
                <c:pt idx="557">
                  <c:v>70.126692771911621</c:v>
                </c:pt>
                <c:pt idx="558">
                  <c:v>70.255715847015381</c:v>
                </c:pt>
                <c:pt idx="559">
                  <c:v>70.378764867782593</c:v>
                </c:pt>
                <c:pt idx="560">
                  <c:v>70.502064228057861</c:v>
                </c:pt>
                <c:pt idx="561">
                  <c:v>70.625690698623657</c:v>
                </c:pt>
                <c:pt idx="562">
                  <c:v>70.752259254455566</c:v>
                </c:pt>
                <c:pt idx="563">
                  <c:v>70.876700401306152</c:v>
                </c:pt>
                <c:pt idx="564">
                  <c:v>71.002300024032593</c:v>
                </c:pt>
                <c:pt idx="565">
                  <c:v>71.128376245498657</c:v>
                </c:pt>
                <c:pt idx="566">
                  <c:v>71.255223751068115</c:v>
                </c:pt>
                <c:pt idx="567">
                  <c:v>71.377425193786621</c:v>
                </c:pt>
                <c:pt idx="568">
                  <c:v>71.501409769058228</c:v>
                </c:pt>
                <c:pt idx="569">
                  <c:v>71.624600887298584</c:v>
                </c:pt>
                <c:pt idx="570">
                  <c:v>71.749989032745361</c:v>
                </c:pt>
                <c:pt idx="571">
                  <c:v>71.874549865722656</c:v>
                </c:pt>
                <c:pt idx="572">
                  <c:v>71.998684167861938</c:v>
                </c:pt>
                <c:pt idx="573">
                  <c:v>72.12180757522583</c:v>
                </c:pt>
                <c:pt idx="574">
                  <c:v>72.247580528259277</c:v>
                </c:pt>
                <c:pt idx="575">
                  <c:v>72.370575904846191</c:v>
                </c:pt>
                <c:pt idx="576">
                  <c:v>72.495787620544434</c:v>
                </c:pt>
                <c:pt idx="577">
                  <c:v>72.621674776077271</c:v>
                </c:pt>
                <c:pt idx="578">
                  <c:v>72.745077848434448</c:v>
                </c:pt>
                <c:pt idx="579">
                  <c:v>72.869540214538574</c:v>
                </c:pt>
                <c:pt idx="580">
                  <c:v>72.995039939880371</c:v>
                </c:pt>
                <c:pt idx="581">
                  <c:v>73.117007970809937</c:v>
                </c:pt>
                <c:pt idx="582">
                  <c:v>73.243235349655151</c:v>
                </c:pt>
                <c:pt idx="583">
                  <c:v>73.368021726608276</c:v>
                </c:pt>
                <c:pt idx="584">
                  <c:v>73.497662782669067</c:v>
                </c:pt>
                <c:pt idx="585">
                  <c:v>73.621261358261108</c:v>
                </c:pt>
                <c:pt idx="586">
                  <c:v>73.742965459823608</c:v>
                </c:pt>
                <c:pt idx="587">
                  <c:v>73.865234613418579</c:v>
                </c:pt>
                <c:pt idx="588">
                  <c:v>73.99003005027771</c:v>
                </c:pt>
                <c:pt idx="589">
                  <c:v>74.130535125732422</c:v>
                </c:pt>
                <c:pt idx="590">
                  <c:v>74.253873348236084</c:v>
                </c:pt>
                <c:pt idx="591">
                  <c:v>74.381463289260864</c:v>
                </c:pt>
                <c:pt idx="592">
                  <c:v>74.504248857498169</c:v>
                </c:pt>
                <c:pt idx="593">
                  <c:v>74.627837657928467</c:v>
                </c:pt>
                <c:pt idx="594">
                  <c:v>74.755754709243774</c:v>
                </c:pt>
                <c:pt idx="595">
                  <c:v>74.87443995475769</c:v>
                </c:pt>
                <c:pt idx="596">
                  <c:v>75.000418424606323</c:v>
                </c:pt>
                <c:pt idx="597">
                  <c:v>75.129210472106934</c:v>
                </c:pt>
                <c:pt idx="598">
                  <c:v>75.251805782318115</c:v>
                </c:pt>
                <c:pt idx="599">
                  <c:v>75.374301433563232</c:v>
                </c:pt>
                <c:pt idx="600">
                  <c:v>75.498292922973633</c:v>
                </c:pt>
                <c:pt idx="601">
                  <c:v>75.623304128646851</c:v>
                </c:pt>
                <c:pt idx="602">
                  <c:v>75.748000144958496</c:v>
                </c:pt>
                <c:pt idx="603">
                  <c:v>75.870628118515015</c:v>
                </c:pt>
                <c:pt idx="604">
                  <c:v>75.995756864547729</c:v>
                </c:pt>
                <c:pt idx="605">
                  <c:v>76.11984920501709</c:v>
                </c:pt>
                <c:pt idx="606">
                  <c:v>76.242608308792114</c:v>
                </c:pt>
                <c:pt idx="607">
                  <c:v>76.36668586730957</c:v>
                </c:pt>
                <c:pt idx="608">
                  <c:v>76.489621639251709</c:v>
                </c:pt>
                <c:pt idx="609">
                  <c:v>76.614724397659302</c:v>
                </c:pt>
                <c:pt idx="610">
                  <c:v>76.74586296081543</c:v>
                </c:pt>
                <c:pt idx="611">
                  <c:v>76.868163585662842</c:v>
                </c:pt>
                <c:pt idx="612">
                  <c:v>76.993523120880127</c:v>
                </c:pt>
                <c:pt idx="613">
                  <c:v>77.12035608291626</c:v>
                </c:pt>
                <c:pt idx="614">
                  <c:v>77.242233991622925</c:v>
                </c:pt>
                <c:pt idx="615">
                  <c:v>77.366456270217896</c:v>
                </c:pt>
                <c:pt idx="616">
                  <c:v>77.49471640586853</c:v>
                </c:pt>
                <c:pt idx="617">
                  <c:v>77.618101119995117</c:v>
                </c:pt>
                <c:pt idx="618">
                  <c:v>77.739321231842041</c:v>
                </c:pt>
                <c:pt idx="619">
                  <c:v>77.864389657974243</c:v>
                </c:pt>
                <c:pt idx="620">
                  <c:v>77.991266012191772</c:v>
                </c:pt>
                <c:pt idx="621">
                  <c:v>78.115782499313354</c:v>
                </c:pt>
                <c:pt idx="622">
                  <c:v>78.241747140884399</c:v>
                </c:pt>
                <c:pt idx="623">
                  <c:v>78.366345643997192</c:v>
                </c:pt>
                <c:pt idx="624">
                  <c:v>78.504401445388794</c:v>
                </c:pt>
                <c:pt idx="625">
                  <c:v>78.628468990325928</c:v>
                </c:pt>
                <c:pt idx="626">
                  <c:v>78.753230571746826</c:v>
                </c:pt>
                <c:pt idx="627">
                  <c:v>78.878756999969482</c:v>
                </c:pt>
                <c:pt idx="628">
                  <c:v>79.002529621124268</c:v>
                </c:pt>
                <c:pt idx="629">
                  <c:v>79.125329494476318</c:v>
                </c:pt>
                <c:pt idx="630">
                  <c:v>79.247187852859497</c:v>
                </c:pt>
                <c:pt idx="631">
                  <c:v>79.376585721969604</c:v>
                </c:pt>
                <c:pt idx="632">
                  <c:v>79.499671936035156</c:v>
                </c:pt>
                <c:pt idx="633">
                  <c:v>79.624970436096191</c:v>
                </c:pt>
                <c:pt idx="634">
                  <c:v>79.750734329223633</c:v>
                </c:pt>
                <c:pt idx="635">
                  <c:v>79.874684810638428</c:v>
                </c:pt>
                <c:pt idx="636">
                  <c:v>79.997825384140015</c:v>
                </c:pt>
                <c:pt idx="637">
                  <c:v>80.121438503265381</c:v>
                </c:pt>
                <c:pt idx="638">
                  <c:v>80.246434688568115</c:v>
                </c:pt>
                <c:pt idx="639">
                  <c:v>80.369964361190796</c:v>
                </c:pt>
                <c:pt idx="640">
                  <c:v>80.495542764663696</c:v>
                </c:pt>
                <c:pt idx="641">
                  <c:v>80.619923830032349</c:v>
                </c:pt>
                <c:pt idx="642">
                  <c:v>80.744731426239014</c:v>
                </c:pt>
                <c:pt idx="643">
                  <c:v>80.868762254714966</c:v>
                </c:pt>
                <c:pt idx="644">
                  <c:v>80.996129274368286</c:v>
                </c:pt>
                <c:pt idx="645">
                  <c:v>81.118418455123901</c:v>
                </c:pt>
                <c:pt idx="646">
                  <c:v>81.244138717651367</c:v>
                </c:pt>
                <c:pt idx="647">
                  <c:v>81.368348836898804</c:v>
                </c:pt>
                <c:pt idx="648">
                  <c:v>81.492326259613037</c:v>
                </c:pt>
                <c:pt idx="649">
                  <c:v>81.617482662200928</c:v>
                </c:pt>
                <c:pt idx="650">
                  <c:v>81.754945516586304</c:v>
                </c:pt>
                <c:pt idx="651">
                  <c:v>81.865964889526367</c:v>
                </c:pt>
                <c:pt idx="652">
                  <c:v>82.00479531288147</c:v>
                </c:pt>
                <c:pt idx="653">
                  <c:v>82.129742860794067</c:v>
                </c:pt>
                <c:pt idx="654">
                  <c:v>82.250940561294556</c:v>
                </c:pt>
                <c:pt idx="655">
                  <c:v>82.375386714935303</c:v>
                </c:pt>
                <c:pt idx="656">
                  <c:v>82.49663519859314</c:v>
                </c:pt>
                <c:pt idx="657">
                  <c:v>82.624181032180786</c:v>
                </c:pt>
                <c:pt idx="658">
                  <c:v>82.748213052749634</c:v>
                </c:pt>
                <c:pt idx="659">
                  <c:v>82.873677492141724</c:v>
                </c:pt>
                <c:pt idx="660">
                  <c:v>82.999009370803833</c:v>
                </c:pt>
                <c:pt idx="661">
                  <c:v>83.128027439117432</c:v>
                </c:pt>
                <c:pt idx="662">
                  <c:v>83.251626491546631</c:v>
                </c:pt>
                <c:pt idx="663">
                  <c:v>83.373270511627197</c:v>
                </c:pt>
                <c:pt idx="664">
                  <c:v>83.495858669281006</c:v>
                </c:pt>
                <c:pt idx="665">
                  <c:v>83.619956493377686</c:v>
                </c:pt>
                <c:pt idx="666">
                  <c:v>83.743995904922485</c:v>
                </c:pt>
                <c:pt idx="667">
                  <c:v>83.873546600341797</c:v>
                </c:pt>
                <c:pt idx="668">
                  <c:v>83.9971604347229</c:v>
                </c:pt>
                <c:pt idx="669">
                  <c:v>84.121639966964722</c:v>
                </c:pt>
                <c:pt idx="670">
                  <c:v>84.246139049530029</c:v>
                </c:pt>
                <c:pt idx="671">
                  <c:v>84.370608806610107</c:v>
                </c:pt>
                <c:pt idx="672">
                  <c:v>84.493899822235107</c:v>
                </c:pt>
                <c:pt idx="673">
                  <c:v>84.621009588241577</c:v>
                </c:pt>
                <c:pt idx="674">
                  <c:v>84.743274450302124</c:v>
                </c:pt>
                <c:pt idx="675">
                  <c:v>84.866755247116089</c:v>
                </c:pt>
                <c:pt idx="676">
                  <c:v>84.994231939315796</c:v>
                </c:pt>
                <c:pt idx="677">
                  <c:v>85.117505788803101</c:v>
                </c:pt>
                <c:pt idx="678">
                  <c:v>85.2415611743927</c:v>
                </c:pt>
                <c:pt idx="679">
                  <c:v>85.364564657211304</c:v>
                </c:pt>
                <c:pt idx="680">
                  <c:v>85.506265878677368</c:v>
                </c:pt>
                <c:pt idx="681">
                  <c:v>85.629312992095947</c:v>
                </c:pt>
                <c:pt idx="682">
                  <c:v>85.752636432647705</c:v>
                </c:pt>
                <c:pt idx="683">
                  <c:v>85.876981019973755</c:v>
                </c:pt>
                <c:pt idx="684">
                  <c:v>86.003113746643066</c:v>
                </c:pt>
                <c:pt idx="685">
                  <c:v>86.124278545379639</c:v>
                </c:pt>
                <c:pt idx="686">
                  <c:v>86.246313333511353</c:v>
                </c:pt>
                <c:pt idx="687">
                  <c:v>86.371823072433472</c:v>
                </c:pt>
                <c:pt idx="688">
                  <c:v>86.498205184936523</c:v>
                </c:pt>
                <c:pt idx="689">
                  <c:v>86.625403165817261</c:v>
                </c:pt>
                <c:pt idx="690">
                  <c:v>86.74907112121582</c:v>
                </c:pt>
                <c:pt idx="691">
                  <c:v>86.868454456329346</c:v>
                </c:pt>
                <c:pt idx="692">
                  <c:v>86.993376493453979</c:v>
                </c:pt>
                <c:pt idx="693">
                  <c:v>87.116976976394653</c:v>
                </c:pt>
                <c:pt idx="694">
                  <c:v>87.242434740066528</c:v>
                </c:pt>
                <c:pt idx="695">
                  <c:v>87.381083250045776</c:v>
                </c:pt>
                <c:pt idx="696">
                  <c:v>87.502480506896973</c:v>
                </c:pt>
                <c:pt idx="697">
                  <c:v>87.624825477600098</c:v>
                </c:pt>
                <c:pt idx="698">
                  <c:v>87.752194881439209</c:v>
                </c:pt>
                <c:pt idx="699">
                  <c:v>87.873629808425903</c:v>
                </c:pt>
                <c:pt idx="700">
                  <c:v>88.001010179519653</c:v>
                </c:pt>
                <c:pt idx="701">
                  <c:v>88.122808933258057</c:v>
                </c:pt>
                <c:pt idx="702">
                  <c:v>88.250534534454346</c:v>
                </c:pt>
                <c:pt idx="703">
                  <c:v>88.374859809875488</c:v>
                </c:pt>
                <c:pt idx="704">
                  <c:v>88.496927976608276</c:v>
                </c:pt>
                <c:pt idx="705">
                  <c:v>88.620193719863892</c:v>
                </c:pt>
                <c:pt idx="706">
                  <c:v>88.743006944656372</c:v>
                </c:pt>
                <c:pt idx="707">
                  <c:v>88.870957374572754</c:v>
                </c:pt>
                <c:pt idx="708">
                  <c:v>88.991930723190308</c:v>
                </c:pt>
                <c:pt idx="709">
                  <c:v>89.117793321609497</c:v>
                </c:pt>
                <c:pt idx="710">
                  <c:v>89.240954875946045</c:v>
                </c:pt>
                <c:pt idx="711">
                  <c:v>89.369091510772705</c:v>
                </c:pt>
                <c:pt idx="712">
                  <c:v>89.494121789932251</c:v>
                </c:pt>
                <c:pt idx="713">
                  <c:v>89.616519927978516</c:v>
                </c:pt>
                <c:pt idx="714">
                  <c:v>89.741762638092041</c:v>
                </c:pt>
                <c:pt idx="715">
                  <c:v>89.866400480270386</c:v>
                </c:pt>
                <c:pt idx="716">
                  <c:v>89.989806890487671</c:v>
                </c:pt>
                <c:pt idx="717">
                  <c:v>90.114581346511841</c:v>
                </c:pt>
                <c:pt idx="718">
                  <c:v>90.240451335906982</c:v>
                </c:pt>
                <c:pt idx="719">
                  <c:v>90.364566564559937</c:v>
                </c:pt>
                <c:pt idx="720">
                  <c:v>90.491982460021973</c:v>
                </c:pt>
                <c:pt idx="721">
                  <c:v>90.614292144775391</c:v>
                </c:pt>
                <c:pt idx="722">
                  <c:v>90.739080667495728</c:v>
                </c:pt>
                <c:pt idx="723">
                  <c:v>90.865873575210571</c:v>
                </c:pt>
                <c:pt idx="724">
                  <c:v>90.988737106323242</c:v>
                </c:pt>
                <c:pt idx="725">
                  <c:v>91.115764141082764</c:v>
                </c:pt>
                <c:pt idx="726">
                  <c:v>91.239943265914917</c:v>
                </c:pt>
                <c:pt idx="727">
                  <c:v>91.379387378692627</c:v>
                </c:pt>
                <c:pt idx="728">
                  <c:v>91.503705263137817</c:v>
                </c:pt>
                <c:pt idx="729">
                  <c:v>91.614019870758057</c:v>
                </c:pt>
                <c:pt idx="730">
                  <c:v>91.753423452377319</c:v>
                </c:pt>
                <c:pt idx="731">
                  <c:v>91.878445625305176</c:v>
                </c:pt>
                <c:pt idx="732">
                  <c:v>92.001763343811035</c:v>
                </c:pt>
                <c:pt idx="733">
                  <c:v>92.125479698181152</c:v>
                </c:pt>
                <c:pt idx="734">
                  <c:v>92.249847888946533</c:v>
                </c:pt>
                <c:pt idx="735">
                  <c:v>92.372362375259399</c:v>
                </c:pt>
                <c:pt idx="736">
                  <c:v>92.498035669326782</c:v>
                </c:pt>
                <c:pt idx="737">
                  <c:v>92.623895883560181</c:v>
                </c:pt>
                <c:pt idx="738">
                  <c:v>92.747596979141235</c:v>
                </c:pt>
                <c:pt idx="739">
                  <c:v>92.868535757064819</c:v>
                </c:pt>
                <c:pt idx="740">
                  <c:v>92.993777275085449</c:v>
                </c:pt>
                <c:pt idx="741">
                  <c:v>93.119640827178955</c:v>
                </c:pt>
                <c:pt idx="742">
                  <c:v>93.244058132171631</c:v>
                </c:pt>
                <c:pt idx="743">
                  <c:v>93.364730358123779</c:v>
                </c:pt>
                <c:pt idx="744">
                  <c:v>93.505332469940186</c:v>
                </c:pt>
                <c:pt idx="745">
                  <c:v>93.627387523651123</c:v>
                </c:pt>
                <c:pt idx="746">
                  <c:v>93.75162935256958</c:v>
                </c:pt>
                <c:pt idx="747">
                  <c:v>93.874382257461548</c:v>
                </c:pt>
                <c:pt idx="748">
                  <c:v>94.001546859741211</c:v>
                </c:pt>
                <c:pt idx="749">
                  <c:v>94.126458644866943</c:v>
                </c:pt>
                <c:pt idx="750">
                  <c:v>94.252541780471802</c:v>
                </c:pt>
                <c:pt idx="751">
                  <c:v>94.377896308898926</c:v>
                </c:pt>
                <c:pt idx="752">
                  <c:v>94.499631643295288</c:v>
                </c:pt>
                <c:pt idx="753">
                  <c:v>94.624941825866699</c:v>
                </c:pt>
                <c:pt idx="754">
                  <c:v>94.748931169509888</c:v>
                </c:pt>
                <c:pt idx="755">
                  <c:v>94.867575168609619</c:v>
                </c:pt>
                <c:pt idx="756">
                  <c:v>94.991934537887573</c:v>
                </c:pt>
                <c:pt idx="757">
                  <c:v>95.117771148681641</c:v>
                </c:pt>
                <c:pt idx="758">
                  <c:v>95.242445230484009</c:v>
                </c:pt>
                <c:pt idx="759">
                  <c:v>95.366736888885498</c:v>
                </c:pt>
                <c:pt idx="760">
                  <c:v>95.490705490112305</c:v>
                </c:pt>
                <c:pt idx="761">
                  <c:v>95.615064859390259</c:v>
                </c:pt>
                <c:pt idx="762">
                  <c:v>95.741167545318604</c:v>
                </c:pt>
                <c:pt idx="763">
                  <c:v>95.881373167037964</c:v>
                </c:pt>
                <c:pt idx="764">
                  <c:v>96.003329753875732</c:v>
                </c:pt>
                <c:pt idx="765">
                  <c:v>96.127770900726318</c:v>
                </c:pt>
                <c:pt idx="766">
                  <c:v>96.254732370376587</c:v>
                </c:pt>
                <c:pt idx="767">
                  <c:v>96.375467538833618</c:v>
                </c:pt>
                <c:pt idx="768">
                  <c:v>96.497850894927979</c:v>
                </c:pt>
                <c:pt idx="769">
                  <c:v>96.624441146850586</c:v>
                </c:pt>
                <c:pt idx="770">
                  <c:v>96.749066352844238</c:v>
                </c:pt>
                <c:pt idx="771">
                  <c:v>96.874021768569946</c:v>
                </c:pt>
                <c:pt idx="772">
                  <c:v>96.999234437942505</c:v>
                </c:pt>
                <c:pt idx="773">
                  <c:v>97.124608516693115</c:v>
                </c:pt>
                <c:pt idx="774">
                  <c:v>97.24702262878418</c:v>
                </c:pt>
                <c:pt idx="775">
                  <c:v>97.375187635421753</c:v>
                </c:pt>
                <c:pt idx="776">
                  <c:v>97.499104738235474</c:v>
                </c:pt>
                <c:pt idx="777">
                  <c:v>97.623886346817017</c:v>
                </c:pt>
                <c:pt idx="778">
                  <c:v>97.748898029327393</c:v>
                </c:pt>
                <c:pt idx="779">
                  <c:v>97.873995780944824</c:v>
                </c:pt>
                <c:pt idx="780">
                  <c:v>97.998933553695679</c:v>
                </c:pt>
                <c:pt idx="781">
                  <c:v>98.125575542449951</c:v>
                </c:pt>
                <c:pt idx="782">
                  <c:v>98.249067544937134</c:v>
                </c:pt>
                <c:pt idx="783">
                  <c:v>98.372421979904175</c:v>
                </c:pt>
                <c:pt idx="784">
                  <c:v>98.498466730117798</c:v>
                </c:pt>
                <c:pt idx="785">
                  <c:v>98.62213659286499</c:v>
                </c:pt>
                <c:pt idx="786">
                  <c:v>98.746892929077148</c:v>
                </c:pt>
                <c:pt idx="787">
                  <c:v>98.870471954345703</c:v>
                </c:pt>
                <c:pt idx="788">
                  <c:v>98.993626117706299</c:v>
                </c:pt>
                <c:pt idx="789">
                  <c:v>99.120809316635132</c:v>
                </c:pt>
                <c:pt idx="790">
                  <c:v>99.245679140090942</c:v>
                </c:pt>
                <c:pt idx="791">
                  <c:v>99.370106220245361</c:v>
                </c:pt>
                <c:pt idx="792">
                  <c:v>99.494653940200806</c:v>
                </c:pt>
                <c:pt idx="793">
                  <c:v>99.617241621017456</c:v>
                </c:pt>
                <c:pt idx="794">
                  <c:v>99.743411302566528</c:v>
                </c:pt>
                <c:pt idx="795">
                  <c:v>99.868860483169556</c:v>
                </c:pt>
                <c:pt idx="796">
                  <c:v>99.99333381652832</c:v>
                </c:pt>
                <c:pt idx="797">
                  <c:v>100.11895489692689</c:v>
                </c:pt>
                <c:pt idx="798">
                  <c:v>100.2423684597015</c:v>
                </c:pt>
                <c:pt idx="799">
                  <c:v>100.3670392036438</c:v>
                </c:pt>
                <c:pt idx="800">
                  <c:v>100.4918801784515</c:v>
                </c:pt>
                <c:pt idx="801">
                  <c:v>100.618754863739</c:v>
                </c:pt>
                <c:pt idx="802">
                  <c:v>100.7450523376465</c:v>
                </c:pt>
                <c:pt idx="803">
                  <c:v>100.8660135269165</c:v>
                </c:pt>
                <c:pt idx="804">
                  <c:v>100.9939777851105</c:v>
                </c:pt>
                <c:pt idx="805">
                  <c:v>101.118096113205</c:v>
                </c:pt>
                <c:pt idx="806">
                  <c:v>101.2417197227478</c:v>
                </c:pt>
                <c:pt idx="807">
                  <c:v>101.3810663223267</c:v>
                </c:pt>
                <c:pt idx="808">
                  <c:v>101.50520396232599</c:v>
                </c:pt>
                <c:pt idx="809">
                  <c:v>101.6259467601776</c:v>
                </c:pt>
                <c:pt idx="810">
                  <c:v>101.7524862289429</c:v>
                </c:pt>
                <c:pt idx="811">
                  <c:v>101.87771201133729</c:v>
                </c:pt>
                <c:pt idx="812">
                  <c:v>102.00045251846311</c:v>
                </c:pt>
                <c:pt idx="813">
                  <c:v>102.1233060359955</c:v>
                </c:pt>
                <c:pt idx="814">
                  <c:v>102.2501175403595</c:v>
                </c:pt>
                <c:pt idx="815">
                  <c:v>102.3732852935791</c:v>
                </c:pt>
                <c:pt idx="816">
                  <c:v>102.4991698265076</c:v>
                </c:pt>
                <c:pt idx="817">
                  <c:v>102.6227521896362</c:v>
                </c:pt>
                <c:pt idx="818">
                  <c:v>102.7439754009247</c:v>
                </c:pt>
                <c:pt idx="819">
                  <c:v>102.8703804016113</c:v>
                </c:pt>
                <c:pt idx="820">
                  <c:v>102.99548578262331</c:v>
                </c:pt>
                <c:pt idx="821">
                  <c:v>103.1189954280853</c:v>
                </c:pt>
                <c:pt idx="822">
                  <c:v>103.2422931194305</c:v>
                </c:pt>
                <c:pt idx="823">
                  <c:v>103.3658075332642</c:v>
                </c:pt>
                <c:pt idx="824">
                  <c:v>103.5054972171783</c:v>
                </c:pt>
                <c:pt idx="825">
                  <c:v>103.6233723163605</c:v>
                </c:pt>
                <c:pt idx="826">
                  <c:v>103.74702882766719</c:v>
                </c:pt>
                <c:pt idx="827">
                  <c:v>103.87054800987239</c:v>
                </c:pt>
                <c:pt idx="828">
                  <c:v>104.0020701885223</c:v>
                </c:pt>
                <c:pt idx="829">
                  <c:v>104.1226873397827</c:v>
                </c:pt>
                <c:pt idx="830">
                  <c:v>104.24720287322999</c:v>
                </c:pt>
                <c:pt idx="831">
                  <c:v>104.3723495006561</c:v>
                </c:pt>
                <c:pt idx="832">
                  <c:v>104.49570155143741</c:v>
                </c:pt>
                <c:pt idx="833">
                  <c:v>104.6233656406403</c:v>
                </c:pt>
                <c:pt idx="834">
                  <c:v>104.74407553672791</c:v>
                </c:pt>
                <c:pt idx="835">
                  <c:v>104.8688757419586</c:v>
                </c:pt>
                <c:pt idx="836">
                  <c:v>104.9936280250549</c:v>
                </c:pt>
                <c:pt idx="837">
                  <c:v>105.1189713478088</c:v>
                </c:pt>
                <c:pt idx="838">
                  <c:v>105.24170660972599</c:v>
                </c:pt>
                <c:pt idx="839">
                  <c:v>105.36788463592529</c:v>
                </c:pt>
                <c:pt idx="840">
                  <c:v>105.4908890724182</c:v>
                </c:pt>
                <c:pt idx="841">
                  <c:v>105.61857223510739</c:v>
                </c:pt>
                <c:pt idx="842">
                  <c:v>105.74233198165889</c:v>
                </c:pt>
                <c:pt idx="843">
                  <c:v>105.8647410869598</c:v>
                </c:pt>
                <c:pt idx="844">
                  <c:v>105.9909152984619</c:v>
                </c:pt>
                <c:pt idx="845">
                  <c:v>106.1320135593414</c:v>
                </c:pt>
                <c:pt idx="846">
                  <c:v>106.240170955658</c:v>
                </c:pt>
                <c:pt idx="847">
                  <c:v>106.36638736724851</c:v>
                </c:pt>
                <c:pt idx="848">
                  <c:v>106.4915535449982</c:v>
                </c:pt>
                <c:pt idx="849">
                  <c:v>106.6176674365997</c:v>
                </c:pt>
                <c:pt idx="850">
                  <c:v>106.75551915168759</c:v>
                </c:pt>
                <c:pt idx="851">
                  <c:v>106.8776314258575</c:v>
                </c:pt>
                <c:pt idx="852">
                  <c:v>107.0028879642487</c:v>
                </c:pt>
                <c:pt idx="853">
                  <c:v>107.124959230423</c:v>
                </c:pt>
                <c:pt idx="854">
                  <c:v>107.24855136871339</c:v>
                </c:pt>
                <c:pt idx="855">
                  <c:v>107.3714537620544</c:v>
                </c:pt>
                <c:pt idx="856">
                  <c:v>107.4960200786591</c:v>
                </c:pt>
                <c:pt idx="857">
                  <c:v>107.6213066577911</c:v>
                </c:pt>
                <c:pt idx="858">
                  <c:v>107.7451753616333</c:v>
                </c:pt>
                <c:pt idx="859">
                  <c:v>107.869695186615</c:v>
                </c:pt>
                <c:pt idx="860">
                  <c:v>107.9949417114258</c:v>
                </c:pt>
                <c:pt idx="861">
                  <c:v>108.119136095047</c:v>
                </c:pt>
                <c:pt idx="862">
                  <c:v>108.24412131309511</c:v>
                </c:pt>
                <c:pt idx="863">
                  <c:v>108.365865945816</c:v>
                </c:pt>
                <c:pt idx="864">
                  <c:v>108.4924621582031</c:v>
                </c:pt>
                <c:pt idx="865">
                  <c:v>108.62970232963561</c:v>
                </c:pt>
                <c:pt idx="866">
                  <c:v>108.752464056015</c:v>
                </c:pt>
                <c:pt idx="867">
                  <c:v>108.8779013156891</c:v>
                </c:pt>
                <c:pt idx="868">
                  <c:v>109.0023982524872</c:v>
                </c:pt>
                <c:pt idx="869">
                  <c:v>109.1295537948608</c:v>
                </c:pt>
                <c:pt idx="870">
                  <c:v>109.2529284954071</c:v>
                </c:pt>
                <c:pt idx="871">
                  <c:v>109.3810315132141</c:v>
                </c:pt>
                <c:pt idx="872">
                  <c:v>109.499965429306</c:v>
                </c:pt>
                <c:pt idx="873">
                  <c:v>109.6237180233002</c:v>
                </c:pt>
                <c:pt idx="874">
                  <c:v>109.7479903697968</c:v>
                </c:pt>
                <c:pt idx="875">
                  <c:v>109.8696656227112</c:v>
                </c:pt>
                <c:pt idx="876">
                  <c:v>109.9945240020752</c:v>
                </c:pt>
                <c:pt idx="877">
                  <c:v>110.1218523979187</c:v>
                </c:pt>
                <c:pt idx="878">
                  <c:v>110.2463383674622</c:v>
                </c:pt>
                <c:pt idx="879">
                  <c:v>110.3709287643433</c:v>
                </c:pt>
                <c:pt idx="880">
                  <c:v>110.4918673038483</c:v>
                </c:pt>
                <c:pt idx="881">
                  <c:v>110.6179795265198</c:v>
                </c:pt>
                <c:pt idx="882">
                  <c:v>110.7424645423889</c:v>
                </c:pt>
                <c:pt idx="883">
                  <c:v>110.8663809299469</c:v>
                </c:pt>
                <c:pt idx="884">
                  <c:v>111.00422692298891</c:v>
                </c:pt>
                <c:pt idx="885">
                  <c:v>111.1180789470673</c:v>
                </c:pt>
                <c:pt idx="886">
                  <c:v>111.2409002780914</c:v>
                </c:pt>
                <c:pt idx="887">
                  <c:v>111.3803133964539</c:v>
                </c:pt>
                <c:pt idx="888">
                  <c:v>111.50407242774961</c:v>
                </c:pt>
                <c:pt idx="889">
                  <c:v>111.62936902046199</c:v>
                </c:pt>
                <c:pt idx="890">
                  <c:v>111.7537479400635</c:v>
                </c:pt>
                <c:pt idx="891">
                  <c:v>111.8766632080078</c:v>
                </c:pt>
                <c:pt idx="892">
                  <c:v>112.0002110004425</c:v>
                </c:pt>
                <c:pt idx="893">
                  <c:v>112.12481999397281</c:v>
                </c:pt>
                <c:pt idx="894">
                  <c:v>112.2495415210724</c:v>
                </c:pt>
                <c:pt idx="895">
                  <c:v>112.3724052906036</c:v>
                </c:pt>
                <c:pt idx="896">
                  <c:v>112.4978294372559</c:v>
                </c:pt>
                <c:pt idx="897">
                  <c:v>112.61762142181399</c:v>
                </c:pt>
                <c:pt idx="898">
                  <c:v>112.7451891899109</c:v>
                </c:pt>
                <c:pt idx="899">
                  <c:v>112.86638832092289</c:v>
                </c:pt>
                <c:pt idx="900">
                  <c:v>113.00343370437621</c:v>
                </c:pt>
                <c:pt idx="901">
                  <c:v>113.1146483421326</c:v>
                </c:pt>
                <c:pt idx="902">
                  <c:v>113.25376129150391</c:v>
                </c:pt>
                <c:pt idx="903">
                  <c:v>113.37966823577879</c:v>
                </c:pt>
                <c:pt idx="904">
                  <c:v>113.5018684864044</c:v>
                </c:pt>
                <c:pt idx="905">
                  <c:v>113.6243567466736</c:v>
                </c:pt>
                <c:pt idx="906">
                  <c:v>113.7503938674927</c:v>
                </c:pt>
                <c:pt idx="907">
                  <c:v>113.87207937240601</c:v>
                </c:pt>
                <c:pt idx="908">
                  <c:v>113.9979586601257</c:v>
                </c:pt>
                <c:pt idx="909">
                  <c:v>114.1227979660034</c:v>
                </c:pt>
                <c:pt idx="910">
                  <c:v>114.2450604438782</c:v>
                </c:pt>
                <c:pt idx="911">
                  <c:v>114.37167596817019</c:v>
                </c:pt>
                <c:pt idx="912">
                  <c:v>114.4947333335876</c:v>
                </c:pt>
                <c:pt idx="913">
                  <c:v>114.61630344390871</c:v>
                </c:pt>
                <c:pt idx="914">
                  <c:v>114.74103403091431</c:v>
                </c:pt>
                <c:pt idx="915">
                  <c:v>114.8792569637299</c:v>
                </c:pt>
                <c:pt idx="916">
                  <c:v>115.00590133666989</c:v>
                </c:pt>
                <c:pt idx="917">
                  <c:v>115.1292259693146</c:v>
                </c:pt>
                <c:pt idx="918">
                  <c:v>115.252828836441</c:v>
                </c:pt>
                <c:pt idx="919">
                  <c:v>115.3777897357941</c:v>
                </c:pt>
                <c:pt idx="920">
                  <c:v>115.50321483612061</c:v>
                </c:pt>
                <c:pt idx="921">
                  <c:v>115.6274564266205</c:v>
                </c:pt>
                <c:pt idx="922">
                  <c:v>115.7539319992065</c:v>
                </c:pt>
                <c:pt idx="923">
                  <c:v>115.8775007724762</c:v>
                </c:pt>
                <c:pt idx="924">
                  <c:v>116.0005631446838</c:v>
                </c:pt>
                <c:pt idx="925">
                  <c:v>116.1240692138672</c:v>
                </c:pt>
                <c:pt idx="926">
                  <c:v>116.2482209205627</c:v>
                </c:pt>
                <c:pt idx="927">
                  <c:v>116.3729212284088</c:v>
                </c:pt>
                <c:pt idx="928">
                  <c:v>116.49406313896181</c:v>
                </c:pt>
                <c:pt idx="929">
                  <c:v>116.61843085289</c:v>
                </c:pt>
                <c:pt idx="930">
                  <c:v>116.74442934989931</c:v>
                </c:pt>
                <c:pt idx="931">
                  <c:v>116.8695850372314</c:v>
                </c:pt>
                <c:pt idx="932">
                  <c:v>116.9947323799133</c:v>
                </c:pt>
                <c:pt idx="933">
                  <c:v>117.1191108226776</c:v>
                </c:pt>
                <c:pt idx="934">
                  <c:v>117.24186015129089</c:v>
                </c:pt>
                <c:pt idx="935">
                  <c:v>117.3640058040619</c:v>
                </c:pt>
                <c:pt idx="936">
                  <c:v>117.50450921058651</c:v>
                </c:pt>
                <c:pt idx="937">
                  <c:v>117.6285183429718</c:v>
                </c:pt>
                <c:pt idx="938">
                  <c:v>117.75374007225039</c:v>
                </c:pt>
                <c:pt idx="939">
                  <c:v>117.8768484592438</c:v>
                </c:pt>
                <c:pt idx="940">
                  <c:v>118.00139451026919</c:v>
                </c:pt>
                <c:pt idx="941">
                  <c:v>118.12769770622251</c:v>
                </c:pt>
                <c:pt idx="942">
                  <c:v>118.24986886978149</c:v>
                </c:pt>
                <c:pt idx="943">
                  <c:v>118.3759224414825</c:v>
                </c:pt>
                <c:pt idx="944">
                  <c:v>118.4987676143646</c:v>
                </c:pt>
                <c:pt idx="945">
                  <c:v>118.6214573383331</c:v>
                </c:pt>
                <c:pt idx="946">
                  <c:v>118.7466139793396</c:v>
                </c:pt>
                <c:pt idx="947">
                  <c:v>118.8700439929962</c:v>
                </c:pt>
                <c:pt idx="948">
                  <c:v>118.99355673789979</c:v>
                </c:pt>
                <c:pt idx="949">
                  <c:v>119.12151122093201</c:v>
                </c:pt>
                <c:pt idx="950">
                  <c:v>119.2429962158203</c:v>
                </c:pt>
                <c:pt idx="951">
                  <c:v>119.3676521778107</c:v>
                </c:pt>
                <c:pt idx="952">
                  <c:v>119.4917604923248</c:v>
                </c:pt>
                <c:pt idx="953">
                  <c:v>119.6272704601288</c:v>
                </c:pt>
                <c:pt idx="954">
                  <c:v>119.75360417366031</c:v>
                </c:pt>
                <c:pt idx="955">
                  <c:v>119.8759117126465</c:v>
                </c:pt>
                <c:pt idx="956">
                  <c:v>120.00139760971069</c:v>
                </c:pt>
                <c:pt idx="957">
                  <c:v>120.12766218185421</c:v>
                </c:pt>
                <c:pt idx="958">
                  <c:v>120.2502806186676</c:v>
                </c:pt>
                <c:pt idx="959">
                  <c:v>120.3753435611725</c:v>
                </c:pt>
                <c:pt idx="960">
                  <c:v>120.4997229576111</c:v>
                </c:pt>
                <c:pt idx="961">
                  <c:v>120.6250140666962</c:v>
                </c:pt>
                <c:pt idx="962">
                  <c:v>120.7492365837097</c:v>
                </c:pt>
                <c:pt idx="963">
                  <c:v>120.8727853298187</c:v>
                </c:pt>
                <c:pt idx="964">
                  <c:v>120.9984052181244</c:v>
                </c:pt>
                <c:pt idx="965">
                  <c:v>121.12357974052431</c:v>
                </c:pt>
                <c:pt idx="966">
                  <c:v>121.24766230583189</c:v>
                </c:pt>
                <c:pt idx="967">
                  <c:v>121.373672246933</c:v>
                </c:pt>
                <c:pt idx="968">
                  <c:v>121.49536418914791</c:v>
                </c:pt>
                <c:pt idx="969">
                  <c:v>121.61986303329471</c:v>
                </c:pt>
                <c:pt idx="970">
                  <c:v>121.74448752403261</c:v>
                </c:pt>
                <c:pt idx="971">
                  <c:v>121.8663556575775</c:v>
                </c:pt>
                <c:pt idx="972">
                  <c:v>121.9931976795197</c:v>
                </c:pt>
                <c:pt idx="973">
                  <c:v>122.1146523952484</c:v>
                </c:pt>
                <c:pt idx="974">
                  <c:v>122.2425973415375</c:v>
                </c:pt>
                <c:pt idx="975">
                  <c:v>122.38151788711551</c:v>
                </c:pt>
                <c:pt idx="976">
                  <c:v>122.50405788421629</c:v>
                </c:pt>
                <c:pt idx="977">
                  <c:v>122.6274480819702</c:v>
                </c:pt>
                <c:pt idx="978">
                  <c:v>122.75140070915219</c:v>
                </c:pt>
                <c:pt idx="979">
                  <c:v>122.87614417076109</c:v>
                </c:pt>
                <c:pt idx="980">
                  <c:v>122.9985249042511</c:v>
                </c:pt>
                <c:pt idx="981">
                  <c:v>123.1224582195282</c:v>
                </c:pt>
                <c:pt idx="982">
                  <c:v>123.247106552124</c:v>
                </c:pt>
                <c:pt idx="983">
                  <c:v>123.37529802322391</c:v>
                </c:pt>
                <c:pt idx="984">
                  <c:v>123.4980545043945</c:v>
                </c:pt>
                <c:pt idx="985">
                  <c:v>123.6238822937012</c:v>
                </c:pt>
                <c:pt idx="986">
                  <c:v>123.7485008239746</c:v>
                </c:pt>
                <c:pt idx="987">
                  <c:v>123.87661910057069</c:v>
                </c:pt>
                <c:pt idx="988">
                  <c:v>123.99773597717289</c:v>
                </c:pt>
                <c:pt idx="989">
                  <c:v>124.1229200363159</c:v>
                </c:pt>
                <c:pt idx="990">
                  <c:v>124.2499723434448</c:v>
                </c:pt>
                <c:pt idx="991">
                  <c:v>124.3746542930603</c:v>
                </c:pt>
                <c:pt idx="992">
                  <c:v>124.5002126693726</c:v>
                </c:pt>
                <c:pt idx="993">
                  <c:v>124.6214661598206</c:v>
                </c:pt>
                <c:pt idx="994">
                  <c:v>124.74675893783569</c:v>
                </c:pt>
                <c:pt idx="995">
                  <c:v>124.8713667392731</c:v>
                </c:pt>
                <c:pt idx="996">
                  <c:v>124.9955337047577</c:v>
                </c:pt>
                <c:pt idx="997">
                  <c:v>125.11682415008541</c:v>
                </c:pt>
                <c:pt idx="998">
                  <c:v>125.24587774276731</c:v>
                </c:pt>
                <c:pt idx="999">
                  <c:v>125.3727383613586</c:v>
                </c:pt>
                <c:pt idx="1000">
                  <c:v>125.49375820159911</c:v>
                </c:pt>
                <c:pt idx="1001">
                  <c:v>125.6193673610687</c:v>
                </c:pt>
                <c:pt idx="1002">
                  <c:v>125.74053382873539</c:v>
                </c:pt>
                <c:pt idx="1003">
                  <c:v>125.87725472450261</c:v>
                </c:pt>
                <c:pt idx="1004">
                  <c:v>126.0013387203217</c:v>
                </c:pt>
                <c:pt idx="1005">
                  <c:v>126.1257076263428</c:v>
                </c:pt>
                <c:pt idx="1006">
                  <c:v>126.2513771057129</c:v>
                </c:pt>
                <c:pt idx="1007">
                  <c:v>126.3723797798157</c:v>
                </c:pt>
                <c:pt idx="1008">
                  <c:v>126.4984629154205</c:v>
                </c:pt>
                <c:pt idx="1009">
                  <c:v>126.62432289123539</c:v>
                </c:pt>
                <c:pt idx="1010">
                  <c:v>126.7477645874023</c:v>
                </c:pt>
                <c:pt idx="1011">
                  <c:v>126.87135004997251</c:v>
                </c:pt>
                <c:pt idx="1012">
                  <c:v>126.9971425533295</c:v>
                </c:pt>
                <c:pt idx="1013">
                  <c:v>127.12268757820129</c:v>
                </c:pt>
                <c:pt idx="1014">
                  <c:v>127.2469277381897</c:v>
                </c:pt>
                <c:pt idx="1015">
                  <c:v>127.3716351985931</c:v>
                </c:pt>
                <c:pt idx="1016">
                  <c:v>127.4956991672516</c:v>
                </c:pt>
                <c:pt idx="1017">
                  <c:v>127.6180143356323</c:v>
                </c:pt>
                <c:pt idx="1018">
                  <c:v>127.7438526153564</c:v>
                </c:pt>
                <c:pt idx="1019">
                  <c:v>127.88109970092771</c:v>
                </c:pt>
                <c:pt idx="1020">
                  <c:v>128.00351929664609</c:v>
                </c:pt>
                <c:pt idx="1021">
                  <c:v>128.1297869682312</c:v>
                </c:pt>
                <c:pt idx="1022">
                  <c:v>128.25609970092771</c:v>
                </c:pt>
                <c:pt idx="1023">
                  <c:v>128.38202857971191</c:v>
                </c:pt>
                <c:pt idx="1024">
                  <c:v>128.4997515678406</c:v>
                </c:pt>
                <c:pt idx="1025">
                  <c:v>128.62662100791931</c:v>
                </c:pt>
                <c:pt idx="1026">
                  <c:v>128.75195145606989</c:v>
                </c:pt>
                <c:pt idx="1027">
                  <c:v>128.87415409088129</c:v>
                </c:pt>
                <c:pt idx="1028">
                  <c:v>128.99958419799799</c:v>
                </c:pt>
                <c:pt idx="1029">
                  <c:v>129.12083697319031</c:v>
                </c:pt>
                <c:pt idx="1030">
                  <c:v>129.24655079841611</c:v>
                </c:pt>
                <c:pt idx="1031">
                  <c:v>129.37260365486151</c:v>
                </c:pt>
                <c:pt idx="1032">
                  <c:v>129.49669170379639</c:v>
                </c:pt>
                <c:pt idx="1033">
                  <c:v>129.6205716133118</c:v>
                </c:pt>
                <c:pt idx="1034">
                  <c:v>129.7447190284729</c:v>
                </c:pt>
                <c:pt idx="1035">
                  <c:v>129.86824917793271</c:v>
                </c:pt>
                <c:pt idx="1036">
                  <c:v>129.9937059879303</c:v>
                </c:pt>
                <c:pt idx="1037">
                  <c:v>130.11857914924619</c:v>
                </c:pt>
                <c:pt idx="1038">
                  <c:v>130.24105143547061</c:v>
                </c:pt>
                <c:pt idx="1039">
                  <c:v>130.36491656303409</c:v>
                </c:pt>
                <c:pt idx="1040">
                  <c:v>130.48949670791629</c:v>
                </c:pt>
                <c:pt idx="1041">
                  <c:v>130.62848258018491</c:v>
                </c:pt>
                <c:pt idx="1042">
                  <c:v>130.75386118888849</c:v>
                </c:pt>
                <c:pt idx="1043">
                  <c:v>130.88007974624631</c:v>
                </c:pt>
                <c:pt idx="1044">
                  <c:v>131.00210118293759</c:v>
                </c:pt>
                <c:pt idx="1045">
                  <c:v>131.12888383865359</c:v>
                </c:pt>
                <c:pt idx="1046">
                  <c:v>131.25330209732061</c:v>
                </c:pt>
                <c:pt idx="1047">
                  <c:v>131.3761279582977</c:v>
                </c:pt>
                <c:pt idx="1048">
                  <c:v>131.49860000610349</c:v>
                </c:pt>
                <c:pt idx="1049">
                  <c:v>131.62633991241461</c:v>
                </c:pt>
                <c:pt idx="1050">
                  <c:v>131.7495307922363</c:v>
                </c:pt>
                <c:pt idx="1051">
                  <c:v>131.87444710731509</c:v>
                </c:pt>
                <c:pt idx="1052">
                  <c:v>131.99986743926999</c:v>
                </c:pt>
                <c:pt idx="1053">
                  <c:v>132.12297606468201</c:v>
                </c:pt>
                <c:pt idx="1054">
                  <c:v>132.2488896846771</c:v>
                </c:pt>
                <c:pt idx="1055">
                  <c:v>132.375693321228</c:v>
                </c:pt>
                <c:pt idx="1056">
                  <c:v>132.4967927932739</c:v>
                </c:pt>
                <c:pt idx="1057">
                  <c:v>132.6214094161987</c:v>
                </c:pt>
                <c:pt idx="1058">
                  <c:v>132.74468779563901</c:v>
                </c:pt>
                <c:pt idx="1059">
                  <c:v>132.87116122245791</c:v>
                </c:pt>
                <c:pt idx="1060">
                  <c:v>132.99311280250549</c:v>
                </c:pt>
                <c:pt idx="1061">
                  <c:v>133.11767864227289</c:v>
                </c:pt>
                <c:pt idx="1062">
                  <c:v>133.24363994598389</c:v>
                </c:pt>
                <c:pt idx="1063">
                  <c:v>133.3645775318146</c:v>
                </c:pt>
                <c:pt idx="1064">
                  <c:v>133.4906017780304</c:v>
                </c:pt>
                <c:pt idx="1065">
                  <c:v>133.63007831573489</c:v>
                </c:pt>
                <c:pt idx="1066">
                  <c:v>133.7528963088989</c:v>
                </c:pt>
                <c:pt idx="1067">
                  <c:v>133.87661957740781</c:v>
                </c:pt>
                <c:pt idx="1068">
                  <c:v>133.99984049797061</c:v>
                </c:pt>
                <c:pt idx="1069">
                  <c:v>134.12596845626831</c:v>
                </c:pt>
                <c:pt idx="1070">
                  <c:v>134.25035572051999</c:v>
                </c:pt>
                <c:pt idx="1071">
                  <c:v>134.37591314315799</c:v>
                </c:pt>
                <c:pt idx="1072">
                  <c:v>134.5026407241821</c:v>
                </c:pt>
                <c:pt idx="1073">
                  <c:v>134.62771964073181</c:v>
                </c:pt>
                <c:pt idx="1074">
                  <c:v>134.75336670875549</c:v>
                </c:pt>
                <c:pt idx="1075">
                  <c:v>134.8771953582764</c:v>
                </c:pt>
                <c:pt idx="1076">
                  <c:v>135.0008141994476</c:v>
                </c:pt>
                <c:pt idx="1077">
                  <c:v>135.12610101699829</c:v>
                </c:pt>
                <c:pt idx="1078">
                  <c:v>135.24694180488589</c:v>
                </c:pt>
                <c:pt idx="1079">
                  <c:v>135.3721239566803</c:v>
                </c:pt>
                <c:pt idx="1080">
                  <c:v>135.49500298500061</c:v>
                </c:pt>
                <c:pt idx="1081">
                  <c:v>135.61930680274961</c:v>
                </c:pt>
                <c:pt idx="1082">
                  <c:v>135.7413156032562</c:v>
                </c:pt>
                <c:pt idx="1083">
                  <c:v>135.8691055774689</c:v>
                </c:pt>
                <c:pt idx="1084">
                  <c:v>135.99266791343689</c:v>
                </c:pt>
                <c:pt idx="1085">
                  <c:v>136.11614370346069</c:v>
                </c:pt>
                <c:pt idx="1086">
                  <c:v>136.24186110496521</c:v>
                </c:pt>
                <c:pt idx="1087">
                  <c:v>136.37892699241641</c:v>
                </c:pt>
                <c:pt idx="1088">
                  <c:v>136.50378584861761</c:v>
                </c:pt>
                <c:pt idx="1089">
                  <c:v>136.62457036972049</c:v>
                </c:pt>
                <c:pt idx="1090">
                  <c:v>136.75144362449649</c:v>
                </c:pt>
                <c:pt idx="1091">
                  <c:v>136.87492203712461</c:v>
                </c:pt>
                <c:pt idx="1092">
                  <c:v>137.00044536590579</c:v>
                </c:pt>
                <c:pt idx="1093">
                  <c:v>137.12315011024481</c:v>
                </c:pt>
                <c:pt idx="1094">
                  <c:v>137.24579524993899</c:v>
                </c:pt>
                <c:pt idx="1095">
                  <c:v>137.37310338020319</c:v>
                </c:pt>
                <c:pt idx="1096">
                  <c:v>137.49654340744021</c:v>
                </c:pt>
                <c:pt idx="1097">
                  <c:v>137.61926674842829</c:v>
                </c:pt>
                <c:pt idx="1098">
                  <c:v>137.7415113449097</c:v>
                </c:pt>
                <c:pt idx="1099">
                  <c:v>137.88020515441889</c:v>
                </c:pt>
                <c:pt idx="1100">
                  <c:v>138.0056331157684</c:v>
                </c:pt>
                <c:pt idx="1101">
                  <c:v>138.12683892250061</c:v>
                </c:pt>
                <c:pt idx="1102">
                  <c:v>138.25184369087219</c:v>
                </c:pt>
                <c:pt idx="1103">
                  <c:v>138.3765358924866</c:v>
                </c:pt>
                <c:pt idx="1104">
                  <c:v>138.5025749206543</c:v>
                </c:pt>
                <c:pt idx="1105">
                  <c:v>138.62628936767581</c:v>
                </c:pt>
                <c:pt idx="1106">
                  <c:v>138.75108814239499</c:v>
                </c:pt>
                <c:pt idx="1107">
                  <c:v>138.8735115528107</c:v>
                </c:pt>
                <c:pt idx="1108">
                  <c:v>138.99932909011841</c:v>
                </c:pt>
                <c:pt idx="1109">
                  <c:v>139.12449741363531</c:v>
                </c:pt>
                <c:pt idx="1110">
                  <c:v>139.24562501907349</c:v>
                </c:pt>
                <c:pt idx="1111">
                  <c:v>139.37058162689209</c:v>
                </c:pt>
                <c:pt idx="1112">
                  <c:v>139.49225926399231</c:v>
                </c:pt>
                <c:pt idx="1113">
                  <c:v>139.6182458400726</c:v>
                </c:pt>
                <c:pt idx="1114">
                  <c:v>139.74277400970459</c:v>
                </c:pt>
                <c:pt idx="1115">
                  <c:v>139.8676190376282</c:v>
                </c:pt>
                <c:pt idx="1116">
                  <c:v>139.98847007751459</c:v>
                </c:pt>
                <c:pt idx="1117">
                  <c:v>140.1282141208649</c:v>
                </c:pt>
                <c:pt idx="1118">
                  <c:v>140.2508807182312</c:v>
                </c:pt>
                <c:pt idx="1119">
                  <c:v>140.37527275085449</c:v>
                </c:pt>
                <c:pt idx="1120">
                  <c:v>140.50117301940921</c:v>
                </c:pt>
                <c:pt idx="1121">
                  <c:v>140.62411761283869</c:v>
                </c:pt>
                <c:pt idx="1122">
                  <c:v>140.74896121025091</c:v>
                </c:pt>
                <c:pt idx="1123">
                  <c:v>140.8741149902344</c:v>
                </c:pt>
                <c:pt idx="1124">
                  <c:v>141.00217723846441</c:v>
                </c:pt>
                <c:pt idx="1125">
                  <c:v>141.12156438827509</c:v>
                </c:pt>
                <c:pt idx="1126">
                  <c:v>141.24552774429321</c:v>
                </c:pt>
                <c:pt idx="1127">
                  <c:v>141.3709371089935</c:v>
                </c:pt>
                <c:pt idx="1128">
                  <c:v>141.49370956420901</c:v>
                </c:pt>
                <c:pt idx="1129">
                  <c:v>141.63101363182071</c:v>
                </c:pt>
                <c:pt idx="1130">
                  <c:v>141.7551882266998</c:v>
                </c:pt>
                <c:pt idx="1131">
                  <c:v>141.878178358078</c:v>
                </c:pt>
                <c:pt idx="1132">
                  <c:v>142.0045018196106</c:v>
                </c:pt>
                <c:pt idx="1133">
                  <c:v>142.12941431999209</c:v>
                </c:pt>
                <c:pt idx="1134">
                  <c:v>142.25256133079529</c:v>
                </c:pt>
                <c:pt idx="1135">
                  <c:v>142.3781898021698</c:v>
                </c:pt>
                <c:pt idx="1136">
                  <c:v>142.502726316452</c:v>
                </c:pt>
                <c:pt idx="1137">
                  <c:v>142.62414026260379</c:v>
                </c:pt>
                <c:pt idx="1138">
                  <c:v>142.7521257400513</c:v>
                </c:pt>
                <c:pt idx="1139">
                  <c:v>142.87691473960879</c:v>
                </c:pt>
                <c:pt idx="1140">
                  <c:v>142.99753856658941</c:v>
                </c:pt>
                <c:pt idx="1141">
                  <c:v>143.12367153167719</c:v>
                </c:pt>
                <c:pt idx="1142">
                  <c:v>143.2472171783447</c:v>
                </c:pt>
                <c:pt idx="1143">
                  <c:v>143.37105512619021</c:v>
                </c:pt>
                <c:pt idx="1144">
                  <c:v>143.49323797225949</c:v>
                </c:pt>
                <c:pt idx="1145">
                  <c:v>143.61693668365481</c:v>
                </c:pt>
                <c:pt idx="1146">
                  <c:v>143.73983716964719</c:v>
                </c:pt>
                <c:pt idx="1147">
                  <c:v>143.8779125213623</c:v>
                </c:pt>
                <c:pt idx="1148">
                  <c:v>144.00064969062811</c:v>
                </c:pt>
                <c:pt idx="1149">
                  <c:v>144.12458467483521</c:v>
                </c:pt>
                <c:pt idx="1150">
                  <c:v>144.2468984127045</c:v>
                </c:pt>
                <c:pt idx="1151">
                  <c:v>144.37355518341059</c:v>
                </c:pt>
                <c:pt idx="1152">
                  <c:v>144.496292591095</c:v>
                </c:pt>
                <c:pt idx="1153">
                  <c:v>144.62196016311651</c:v>
                </c:pt>
                <c:pt idx="1154">
                  <c:v>144.7424008846283</c:v>
                </c:pt>
                <c:pt idx="1155">
                  <c:v>144.86734700202939</c:v>
                </c:pt>
                <c:pt idx="1156">
                  <c:v>144.9908690452576</c:v>
                </c:pt>
                <c:pt idx="1157">
                  <c:v>145.11567878723139</c:v>
                </c:pt>
                <c:pt idx="1158">
                  <c:v>145.24216485023501</c:v>
                </c:pt>
                <c:pt idx="1159">
                  <c:v>145.36887812614441</c:v>
                </c:pt>
                <c:pt idx="1160">
                  <c:v>145.4914314746857</c:v>
                </c:pt>
                <c:pt idx="1161">
                  <c:v>145.61718702316281</c:v>
                </c:pt>
                <c:pt idx="1162">
                  <c:v>145.74309611320501</c:v>
                </c:pt>
                <c:pt idx="1163">
                  <c:v>145.86474394798279</c:v>
                </c:pt>
                <c:pt idx="1164">
                  <c:v>145.99064946174619</c:v>
                </c:pt>
                <c:pt idx="1165">
                  <c:v>146.12977123260501</c:v>
                </c:pt>
                <c:pt idx="1166">
                  <c:v>146.25430536270139</c:v>
                </c:pt>
                <c:pt idx="1167">
                  <c:v>146.37901735305789</c:v>
                </c:pt>
                <c:pt idx="1168">
                  <c:v>146.50192189216611</c:v>
                </c:pt>
                <c:pt idx="1169">
                  <c:v>146.63192629814151</c:v>
                </c:pt>
                <c:pt idx="1170">
                  <c:v>146.7548170089722</c:v>
                </c:pt>
                <c:pt idx="1171">
                  <c:v>146.8781795501709</c:v>
                </c:pt>
                <c:pt idx="1172">
                  <c:v>147.00204205513</c:v>
                </c:pt>
                <c:pt idx="1173">
                  <c:v>147.1270930767059</c:v>
                </c:pt>
                <c:pt idx="1174">
                  <c:v>147.25310778617859</c:v>
                </c:pt>
                <c:pt idx="1175">
                  <c:v>147.37652516365051</c:v>
                </c:pt>
                <c:pt idx="1176">
                  <c:v>147.5020401477814</c:v>
                </c:pt>
                <c:pt idx="1177">
                  <c:v>147.6269881725311</c:v>
                </c:pt>
                <c:pt idx="1178">
                  <c:v>147.7513184547424</c:v>
                </c:pt>
                <c:pt idx="1179">
                  <c:v>147.87595105171201</c:v>
                </c:pt>
                <c:pt idx="1180">
                  <c:v>147.99893450737</c:v>
                </c:pt>
                <c:pt idx="1181">
                  <c:v>148.12577652931211</c:v>
                </c:pt>
                <c:pt idx="1182">
                  <c:v>148.25073289871219</c:v>
                </c:pt>
                <c:pt idx="1183">
                  <c:v>148.37485146522519</c:v>
                </c:pt>
                <c:pt idx="1184">
                  <c:v>148.50059938430789</c:v>
                </c:pt>
                <c:pt idx="1185">
                  <c:v>148.625123500824</c:v>
                </c:pt>
                <c:pt idx="1186">
                  <c:v>148.7473170757294</c:v>
                </c:pt>
                <c:pt idx="1187">
                  <c:v>148.87465357780459</c:v>
                </c:pt>
                <c:pt idx="1188">
                  <c:v>148.99952101707461</c:v>
                </c:pt>
                <c:pt idx="1189">
                  <c:v>149.12485599517819</c:v>
                </c:pt>
                <c:pt idx="1190">
                  <c:v>149.2523481845856</c:v>
                </c:pt>
                <c:pt idx="1191">
                  <c:v>149.37754797935489</c:v>
                </c:pt>
                <c:pt idx="1192">
                  <c:v>149.4989130496979</c:v>
                </c:pt>
                <c:pt idx="1193">
                  <c:v>149.626629114151</c:v>
                </c:pt>
                <c:pt idx="1194">
                  <c:v>149.74893260002139</c:v>
                </c:pt>
                <c:pt idx="1195">
                  <c:v>149.87518191337591</c:v>
                </c:pt>
                <c:pt idx="1196">
                  <c:v>149.99972033500671</c:v>
                </c:pt>
                <c:pt idx="1197">
                  <c:v>150.12104249000549</c:v>
                </c:pt>
                <c:pt idx="1198">
                  <c:v>150.2503426074982</c:v>
                </c:pt>
                <c:pt idx="1199">
                  <c:v>150.37631058692929</c:v>
                </c:pt>
                <c:pt idx="1200">
                  <c:v>150.49954271316531</c:v>
                </c:pt>
                <c:pt idx="1201">
                  <c:v>150.6250946521759</c:v>
                </c:pt>
                <c:pt idx="1202">
                  <c:v>150.74697208404541</c:v>
                </c:pt>
                <c:pt idx="1203">
                  <c:v>150.87455630302429</c:v>
                </c:pt>
                <c:pt idx="1204">
                  <c:v>150.99862694740301</c:v>
                </c:pt>
                <c:pt idx="1205">
                  <c:v>151.12143921852109</c:v>
                </c:pt>
                <c:pt idx="1206">
                  <c:v>151.24581360816961</c:v>
                </c:pt>
                <c:pt idx="1207">
                  <c:v>151.37233686447141</c:v>
                </c:pt>
                <c:pt idx="1208">
                  <c:v>151.49372172355649</c:v>
                </c:pt>
                <c:pt idx="1209">
                  <c:v>151.61761736869809</c:v>
                </c:pt>
                <c:pt idx="1210">
                  <c:v>151.7419185638428</c:v>
                </c:pt>
                <c:pt idx="1211">
                  <c:v>151.86673712730411</c:v>
                </c:pt>
                <c:pt idx="1212">
                  <c:v>151.9900081157684</c:v>
                </c:pt>
                <c:pt idx="1213">
                  <c:v>152.12993621826169</c:v>
                </c:pt>
                <c:pt idx="1214">
                  <c:v>152.25298309326169</c:v>
                </c:pt>
                <c:pt idx="1215">
                  <c:v>152.37900757789609</c:v>
                </c:pt>
                <c:pt idx="1216">
                  <c:v>152.50485587120059</c:v>
                </c:pt>
                <c:pt idx="1217">
                  <c:v>152.62792563438421</c:v>
                </c:pt>
                <c:pt idx="1218">
                  <c:v>152.75359010696411</c:v>
                </c:pt>
                <c:pt idx="1219">
                  <c:v>152.87832450866699</c:v>
                </c:pt>
                <c:pt idx="1220">
                  <c:v>153.00307822227481</c:v>
                </c:pt>
                <c:pt idx="1221">
                  <c:v>153.12638139724729</c:v>
                </c:pt>
                <c:pt idx="1222">
                  <c:v>153.25139999389651</c:v>
                </c:pt>
                <c:pt idx="1223">
                  <c:v>153.37756013870239</c:v>
                </c:pt>
                <c:pt idx="1224">
                  <c:v>153.50164437294009</c:v>
                </c:pt>
                <c:pt idx="1225">
                  <c:v>153.62496972084051</c:v>
                </c:pt>
                <c:pt idx="1226">
                  <c:v>153.75079441070559</c:v>
                </c:pt>
                <c:pt idx="1227">
                  <c:v>153.87447738647461</c:v>
                </c:pt>
                <c:pt idx="1228">
                  <c:v>153.9936714172363</c:v>
                </c:pt>
                <c:pt idx="1229">
                  <c:v>154.11998844146731</c:v>
                </c:pt>
                <c:pt idx="1230">
                  <c:v>154.24587106704709</c:v>
                </c:pt>
                <c:pt idx="1231">
                  <c:v>154.36991047859189</c:v>
                </c:pt>
                <c:pt idx="1232">
                  <c:v>154.4928050041199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1.827399210133825</c:v>
                </c:pt>
                <c:pt idx="1">
                  <c:v>1.88650639454392</c:v>
                </c:pt>
                <c:pt idx="2">
                  <c:v>1.9431919614460811</c:v>
                </c:pt>
                <c:pt idx="3">
                  <c:v>2.0050963918354849</c:v>
                </c:pt>
                <c:pt idx="4">
                  <c:v>2.066270307698522</c:v>
                </c:pt>
                <c:pt idx="5">
                  <c:v>2.1293943683293199</c:v>
                </c:pt>
                <c:pt idx="6">
                  <c:v>2.1908411542561388</c:v>
                </c:pt>
                <c:pt idx="7">
                  <c:v>2.2549535791066031</c:v>
                </c:pt>
                <c:pt idx="8">
                  <c:v>2.316045955815587</c:v>
                </c:pt>
                <c:pt idx="9">
                  <c:v>2.3838344375279288</c:v>
                </c:pt>
                <c:pt idx="10">
                  <c:v>2.4476979533818111</c:v>
                </c:pt>
                <c:pt idx="11">
                  <c:v>2.5100962678578238</c:v>
                </c:pt>
                <c:pt idx="12">
                  <c:v>2.5716998140004019</c:v>
                </c:pt>
                <c:pt idx="13">
                  <c:v>2.6346731940892081</c:v>
                </c:pt>
                <c:pt idx="14">
                  <c:v>2.6965469876911978</c:v>
                </c:pt>
                <c:pt idx="15">
                  <c:v>2.7592297355320792</c:v>
                </c:pt>
                <c:pt idx="16">
                  <c:v>2.820973471799169</c:v>
                </c:pt>
                <c:pt idx="17">
                  <c:v>2.8830730477955679</c:v>
                </c:pt>
                <c:pt idx="18">
                  <c:v>2.9457271854069571</c:v>
                </c:pt>
                <c:pt idx="19">
                  <c:v>3.0068887035038809</c:v>
                </c:pt>
                <c:pt idx="20">
                  <c:v>3.0676582614567618</c:v>
                </c:pt>
                <c:pt idx="21">
                  <c:v>3.1288703242924552</c:v>
                </c:pt>
                <c:pt idx="22">
                  <c:v>3.190631703534399</c:v>
                </c:pt>
                <c:pt idx="23">
                  <c:v>3.253870205083166</c:v>
                </c:pt>
                <c:pt idx="24">
                  <c:v>3.31612213055161</c:v>
                </c:pt>
                <c:pt idx="25">
                  <c:v>3.386047557988439</c:v>
                </c:pt>
                <c:pt idx="26">
                  <c:v>3.449455932774816</c:v>
                </c:pt>
                <c:pt idx="27">
                  <c:v>3.5102040330555782</c:v>
                </c:pt>
                <c:pt idx="28">
                  <c:v>3.5718508521702632</c:v>
                </c:pt>
                <c:pt idx="29">
                  <c:v>3.6328202048924312</c:v>
                </c:pt>
                <c:pt idx="30">
                  <c:v>3.6944024125721788</c:v>
                </c:pt>
                <c:pt idx="31">
                  <c:v>3.75749917427567</c:v>
                </c:pt>
                <c:pt idx="32">
                  <c:v>3.8177030841496329</c:v>
                </c:pt>
                <c:pt idx="33">
                  <c:v>3.879966334500585</c:v>
                </c:pt>
                <c:pt idx="34">
                  <c:v>3.94196601311234</c:v>
                </c:pt>
                <c:pt idx="35">
                  <c:v>4.0107862512257437</c:v>
                </c:pt>
                <c:pt idx="36">
                  <c:v>4.0656659166004996</c:v>
                </c:pt>
                <c:pt idx="37">
                  <c:v>4.1290739337590079</c:v>
                </c:pt>
                <c:pt idx="38">
                  <c:v>4.1919226209309439</c:v>
                </c:pt>
                <c:pt idx="39">
                  <c:v>4.2539977590229849</c:v>
                </c:pt>
                <c:pt idx="40">
                  <c:v>4.3163558999684204</c:v>
                </c:pt>
                <c:pt idx="41">
                  <c:v>4.3850427428868164</c:v>
                </c:pt>
                <c:pt idx="42">
                  <c:v>4.4475435773518424</c:v>
                </c:pt>
                <c:pt idx="43">
                  <c:v>4.5097838203099112</c:v>
                </c:pt>
                <c:pt idx="44">
                  <c:v>4.5703805247929434</c:v>
                </c:pt>
                <c:pt idx="45">
                  <c:v>4.6344403783467154</c:v>
                </c:pt>
                <c:pt idx="46">
                  <c:v>4.6971627036717276</c:v>
                </c:pt>
                <c:pt idx="47">
                  <c:v>4.7587171355870108</c:v>
                </c:pt>
                <c:pt idx="48">
                  <c:v>4.8212972442295889</c:v>
                </c:pt>
                <c:pt idx="49">
                  <c:v>4.8816622058537336</c:v>
                </c:pt>
                <c:pt idx="50">
                  <c:v>4.943610624470983</c:v>
                </c:pt>
                <c:pt idx="51">
                  <c:v>5.0045735398915152</c:v>
                </c:pt>
                <c:pt idx="52">
                  <c:v>5.0689844648030142</c:v>
                </c:pt>
                <c:pt idx="53">
                  <c:v>5.1317884484913687</c:v>
                </c:pt>
                <c:pt idx="54">
                  <c:v>5.1935681859639029</c:v>
                </c:pt>
                <c:pt idx="55">
                  <c:v>5.2571484605458121</c:v>
                </c:pt>
                <c:pt idx="56">
                  <c:v>5.319193915524755</c:v>
                </c:pt>
                <c:pt idx="57">
                  <c:v>5.3818245689061026</c:v>
                </c:pt>
                <c:pt idx="58">
                  <c:v>5.4458159963276724</c:v>
                </c:pt>
                <c:pt idx="59">
                  <c:v>5.5072805444386344</c:v>
                </c:pt>
                <c:pt idx="60">
                  <c:v>5.5699761668827872</c:v>
                </c:pt>
                <c:pt idx="61">
                  <c:v>5.6336563388493399</c:v>
                </c:pt>
                <c:pt idx="62">
                  <c:v>5.6951081315663199</c:v>
                </c:pt>
                <c:pt idx="63">
                  <c:v>5.7574642459538321</c:v>
                </c:pt>
                <c:pt idx="64">
                  <c:v>5.8186300555851798</c:v>
                </c:pt>
                <c:pt idx="65">
                  <c:v>5.8802969018605094</c:v>
                </c:pt>
                <c:pt idx="66">
                  <c:v>5.9430231610920767</c:v>
                </c:pt>
                <c:pt idx="67">
                  <c:v>6.0055919448521484</c:v>
                </c:pt>
                <c:pt idx="68">
                  <c:v>6.0668407241490234</c:v>
                </c:pt>
                <c:pt idx="69">
                  <c:v>6.12895925442246</c:v>
                </c:pt>
                <c:pt idx="70">
                  <c:v>6.1919142762806754</c:v>
                </c:pt>
                <c:pt idx="71">
                  <c:v>6.2569036046650748</c:v>
                </c:pt>
                <c:pt idx="72">
                  <c:v>3.5651814941543063E-2</c:v>
                </c:pt>
                <c:pt idx="73">
                  <c:v>9.6107494835036708E-2</c:v>
                </c:pt>
                <c:pt idx="74">
                  <c:v>0.15944219828047129</c:v>
                </c:pt>
                <c:pt idx="75">
                  <c:v>0.22215462923445081</c:v>
                </c:pt>
                <c:pt idx="76">
                  <c:v>0.28505541086592051</c:v>
                </c:pt>
                <c:pt idx="77">
                  <c:v>0.3464776396790919</c:v>
                </c:pt>
                <c:pt idx="78">
                  <c:v>0.4095647454301295</c:v>
                </c:pt>
                <c:pt idx="79">
                  <c:v>0.47238839865125992</c:v>
                </c:pt>
                <c:pt idx="80">
                  <c:v>0.53547860384382573</c:v>
                </c:pt>
                <c:pt idx="81">
                  <c:v>0.59710587263502446</c:v>
                </c:pt>
                <c:pt idx="82">
                  <c:v>0.6591904282609401</c:v>
                </c:pt>
                <c:pt idx="83">
                  <c:v>0.72096921205915787</c:v>
                </c:pt>
                <c:pt idx="84">
                  <c:v>0.78346706629194585</c:v>
                </c:pt>
                <c:pt idx="85">
                  <c:v>0.8454789042512354</c:v>
                </c:pt>
                <c:pt idx="86">
                  <c:v>0.90814305544294682</c:v>
                </c:pt>
                <c:pt idx="87">
                  <c:v>0.97067559957899419</c:v>
                </c:pt>
                <c:pt idx="88">
                  <c:v>1.0322471976319729</c:v>
                </c:pt>
                <c:pt idx="89">
                  <c:v>1.1020865559617461</c:v>
                </c:pt>
                <c:pt idx="90">
                  <c:v>1.1650037884751729</c:v>
                </c:pt>
                <c:pt idx="91">
                  <c:v>1.226670157913345</c:v>
                </c:pt>
                <c:pt idx="92">
                  <c:v>1.289497506622451</c:v>
                </c:pt>
                <c:pt idx="93">
                  <c:v>1.351195466522354</c:v>
                </c:pt>
                <c:pt idx="94">
                  <c:v>1.4110529542008809</c:v>
                </c:pt>
                <c:pt idx="95">
                  <c:v>1.473927867416519</c:v>
                </c:pt>
                <c:pt idx="96">
                  <c:v>1.5343001008073269</c:v>
                </c:pt>
                <c:pt idx="97">
                  <c:v>1.597401988510269</c:v>
                </c:pt>
                <c:pt idx="98">
                  <c:v>1.658662807945388</c:v>
                </c:pt>
                <c:pt idx="99">
                  <c:v>1.7209770798722679</c:v>
                </c:pt>
                <c:pt idx="100">
                  <c:v>1.7836525559464871</c:v>
                </c:pt>
                <c:pt idx="101">
                  <c:v>1.846076500419753</c:v>
                </c:pt>
                <c:pt idx="102">
                  <c:v>1.9080534100572051</c:v>
                </c:pt>
                <c:pt idx="103">
                  <c:v>1.970335853103774</c:v>
                </c:pt>
                <c:pt idx="104">
                  <c:v>2.0333945870438992</c:v>
                </c:pt>
                <c:pt idx="105">
                  <c:v>2.0950682282487332</c:v>
                </c:pt>
                <c:pt idx="106">
                  <c:v>2.1594603180924832</c:v>
                </c:pt>
                <c:pt idx="107">
                  <c:v>2.2218639969865261</c:v>
                </c:pt>
                <c:pt idx="108">
                  <c:v>2.2835271477738792</c:v>
                </c:pt>
                <c:pt idx="109">
                  <c:v>2.3463487744370881</c:v>
                </c:pt>
                <c:pt idx="110">
                  <c:v>2.4087715268174592</c:v>
                </c:pt>
                <c:pt idx="111">
                  <c:v>2.47052551508345</c:v>
                </c:pt>
                <c:pt idx="112">
                  <c:v>2.534581792358535</c:v>
                </c:pt>
                <c:pt idx="113">
                  <c:v>2.5963170647660672</c:v>
                </c:pt>
                <c:pt idx="114">
                  <c:v>2.663944733146804</c:v>
                </c:pt>
                <c:pt idx="115">
                  <c:v>2.727058541778701</c:v>
                </c:pt>
                <c:pt idx="116">
                  <c:v>2.7882975459138328</c:v>
                </c:pt>
                <c:pt idx="117">
                  <c:v>2.8511790156403962</c:v>
                </c:pt>
                <c:pt idx="118">
                  <c:v>2.912964832786697</c:v>
                </c:pt>
                <c:pt idx="119">
                  <c:v>2.9748889327088772</c:v>
                </c:pt>
                <c:pt idx="120">
                  <c:v>3.0384395241776878</c:v>
                </c:pt>
                <c:pt idx="121">
                  <c:v>3.0997480273286282</c:v>
                </c:pt>
                <c:pt idx="122">
                  <c:v>3.162261497978347</c:v>
                </c:pt>
                <c:pt idx="123">
                  <c:v>3.2245539546052391</c:v>
                </c:pt>
                <c:pt idx="124">
                  <c:v>3.288802754882949</c:v>
                </c:pt>
                <c:pt idx="125">
                  <c:v>3.3512441039124901</c:v>
                </c:pt>
                <c:pt idx="126">
                  <c:v>3.4124040722886502</c:v>
                </c:pt>
                <c:pt idx="127">
                  <c:v>3.4758103013078152</c:v>
                </c:pt>
                <c:pt idx="128">
                  <c:v>3.5402598500291278</c:v>
                </c:pt>
                <c:pt idx="129">
                  <c:v>3.6023492932359149</c:v>
                </c:pt>
                <c:pt idx="130">
                  <c:v>3.6637570977250511</c:v>
                </c:pt>
                <c:pt idx="131">
                  <c:v>3.7259525179902488</c:v>
                </c:pt>
                <c:pt idx="132">
                  <c:v>3.7876997113267361</c:v>
                </c:pt>
                <c:pt idx="133">
                  <c:v>3.8500424742738182</c:v>
                </c:pt>
                <c:pt idx="134">
                  <c:v>3.9131171822587421</c:v>
                </c:pt>
                <c:pt idx="135">
                  <c:v>3.9732630372086941</c:v>
                </c:pt>
                <c:pt idx="136">
                  <c:v>4.0352598547975003</c:v>
                </c:pt>
                <c:pt idx="137">
                  <c:v>4.0975408673325946</c:v>
                </c:pt>
                <c:pt idx="138">
                  <c:v>4.1613646864930569</c:v>
                </c:pt>
                <c:pt idx="139">
                  <c:v>4.2244572758714138</c:v>
                </c:pt>
                <c:pt idx="140">
                  <c:v>4.2840650200883328</c:v>
                </c:pt>
                <c:pt idx="141">
                  <c:v>4.3471918225327908</c:v>
                </c:pt>
                <c:pt idx="142">
                  <c:v>4.4072494626084744</c:v>
                </c:pt>
                <c:pt idx="143">
                  <c:v>4.4764195799867093</c:v>
                </c:pt>
                <c:pt idx="144">
                  <c:v>4.5381060957948147</c:v>
                </c:pt>
                <c:pt idx="145">
                  <c:v>4.6010331034699856</c:v>
                </c:pt>
                <c:pt idx="146">
                  <c:v>4.6640685915986477</c:v>
                </c:pt>
                <c:pt idx="147">
                  <c:v>4.7267327427903592</c:v>
                </c:pt>
                <c:pt idx="148">
                  <c:v>4.7893488526383816</c:v>
                </c:pt>
                <c:pt idx="149">
                  <c:v>4.8511675715485989</c:v>
                </c:pt>
                <c:pt idx="150">
                  <c:v>4.9140060067216336</c:v>
                </c:pt>
                <c:pt idx="151">
                  <c:v>4.9757787108460843</c:v>
                </c:pt>
                <c:pt idx="152">
                  <c:v>5.0387884497682034</c:v>
                </c:pt>
                <c:pt idx="153">
                  <c:v>5.1007673859635769</c:v>
                </c:pt>
                <c:pt idx="154">
                  <c:v>5.1639223218003689</c:v>
                </c:pt>
                <c:pt idx="155">
                  <c:v>5.2257701277772366</c:v>
                </c:pt>
                <c:pt idx="156">
                  <c:v>5.2878900885621487</c:v>
                </c:pt>
                <c:pt idx="157">
                  <c:v>5.3506574749986111</c:v>
                </c:pt>
                <c:pt idx="158">
                  <c:v>5.4113212943116604</c:v>
                </c:pt>
                <c:pt idx="159">
                  <c:v>5.4747330069581448</c:v>
                </c:pt>
                <c:pt idx="160">
                  <c:v>5.5366516232530056</c:v>
                </c:pt>
                <c:pt idx="161">
                  <c:v>5.5991180062333523</c:v>
                </c:pt>
                <c:pt idx="162">
                  <c:v>5.6616766572038113</c:v>
                </c:pt>
                <c:pt idx="163">
                  <c:v>5.7229688286820828</c:v>
                </c:pt>
                <c:pt idx="164">
                  <c:v>5.7862451195756366</c:v>
                </c:pt>
                <c:pt idx="165">
                  <c:v>5.8471655964890896</c:v>
                </c:pt>
                <c:pt idx="166">
                  <c:v>5.9113596797028958</c:v>
                </c:pt>
                <c:pt idx="167">
                  <c:v>5.9738117575684964</c:v>
                </c:pt>
                <c:pt idx="168">
                  <c:v>6.0357314467469632</c:v>
                </c:pt>
                <c:pt idx="169">
                  <c:v>6.0971672654191433</c:v>
                </c:pt>
                <c:pt idx="170">
                  <c:v>6.1600110650102078</c:v>
                </c:pt>
                <c:pt idx="171">
                  <c:v>6.2221269726792752</c:v>
                </c:pt>
                <c:pt idx="172">
                  <c:v>2.2324999265683921E-3</c:v>
                </c:pt>
                <c:pt idx="173">
                  <c:v>6.5081783144952193E-2</c:v>
                </c:pt>
                <c:pt idx="174">
                  <c:v>0.1275023897581114</c:v>
                </c:pt>
                <c:pt idx="175">
                  <c:v>0.18855924209880959</c:v>
                </c:pt>
                <c:pt idx="176">
                  <c:v>0.25693184932994978</c:v>
                </c:pt>
                <c:pt idx="177">
                  <c:v>0.31802005371379982</c:v>
                </c:pt>
                <c:pt idx="178">
                  <c:v>0.38095695576000349</c:v>
                </c:pt>
                <c:pt idx="179">
                  <c:v>0.44169730743694441</c:v>
                </c:pt>
                <c:pt idx="180">
                  <c:v>0.50260324081707131</c:v>
                </c:pt>
                <c:pt idx="181">
                  <c:v>0.56588728031444679</c:v>
                </c:pt>
                <c:pt idx="182">
                  <c:v>0.62816292843151222</c:v>
                </c:pt>
                <c:pt idx="183">
                  <c:v>0.68979031643200062</c:v>
                </c:pt>
                <c:pt idx="184">
                  <c:v>0.75285501083660256</c:v>
                </c:pt>
                <c:pt idx="185">
                  <c:v>0.8147133072309507</c:v>
                </c:pt>
                <c:pt idx="186">
                  <c:v>0.87697429260540138</c:v>
                </c:pt>
                <c:pt idx="187">
                  <c:v>0.93792934021282326</c:v>
                </c:pt>
                <c:pt idx="188">
                  <c:v>1.001354642718316</c:v>
                </c:pt>
                <c:pt idx="189">
                  <c:v>1.062695570796014</c:v>
                </c:pt>
                <c:pt idx="190">
                  <c:v>1.125235148280145</c:v>
                </c:pt>
                <c:pt idx="191">
                  <c:v>1.188238449900628</c:v>
                </c:pt>
                <c:pt idx="192">
                  <c:v>1.2517564972333921</c:v>
                </c:pt>
                <c:pt idx="193">
                  <c:v>1.313177414744378</c:v>
                </c:pt>
                <c:pt idx="194">
                  <c:v>1.376347847788812</c:v>
                </c:pt>
                <c:pt idx="195">
                  <c:v>1.437212653964044</c:v>
                </c:pt>
                <c:pt idx="196">
                  <c:v>1.5006395061903011</c:v>
                </c:pt>
                <c:pt idx="197">
                  <c:v>1.5681687076978701</c:v>
                </c:pt>
                <c:pt idx="198">
                  <c:v>1.6311569889478701</c:v>
                </c:pt>
                <c:pt idx="199">
                  <c:v>1.694110341876031</c:v>
                </c:pt>
                <c:pt idx="200">
                  <c:v>1.756521769373895</c:v>
                </c:pt>
                <c:pt idx="201">
                  <c:v>1.8193342169218081</c:v>
                </c:pt>
                <c:pt idx="202">
                  <c:v>1.8809813936643609</c:v>
                </c:pt>
                <c:pt idx="203">
                  <c:v>1.944746919482232</c:v>
                </c:pt>
                <c:pt idx="204">
                  <c:v>2.0063592871122369</c:v>
                </c:pt>
                <c:pt idx="205">
                  <c:v>2.0679951389722842</c:v>
                </c:pt>
                <c:pt idx="206">
                  <c:v>2.1293369015150079</c:v>
                </c:pt>
                <c:pt idx="207">
                  <c:v>2.191971250384332</c:v>
                </c:pt>
                <c:pt idx="208">
                  <c:v>2.2548156460218438</c:v>
                </c:pt>
                <c:pt idx="209">
                  <c:v>2.3183930595808042</c:v>
                </c:pt>
                <c:pt idx="210">
                  <c:v>2.380288072436334</c:v>
                </c:pt>
                <c:pt idx="211">
                  <c:v>2.4422651012830752</c:v>
                </c:pt>
                <c:pt idx="212">
                  <c:v>2.5048270901136411</c:v>
                </c:pt>
                <c:pt idx="213">
                  <c:v>2.567251749842645</c:v>
                </c:pt>
                <c:pt idx="214">
                  <c:v>2.6300742109708799</c:v>
                </c:pt>
                <c:pt idx="215">
                  <c:v>2.691834874957086</c:v>
                </c:pt>
                <c:pt idx="216">
                  <c:v>2.753752775996209</c:v>
                </c:pt>
                <c:pt idx="217">
                  <c:v>2.8175173481397642</c:v>
                </c:pt>
                <c:pt idx="218">
                  <c:v>2.8793572863035219</c:v>
                </c:pt>
                <c:pt idx="219">
                  <c:v>2.9400815447263731</c:v>
                </c:pt>
                <c:pt idx="220">
                  <c:v>3.0025479277067202</c:v>
                </c:pt>
                <c:pt idx="221">
                  <c:v>3.065193124621393</c:v>
                </c:pt>
                <c:pt idx="222">
                  <c:v>3.128112026064874</c:v>
                </c:pt>
                <c:pt idx="223">
                  <c:v>3.1903147180967339</c:v>
                </c:pt>
                <c:pt idx="224">
                  <c:v>3.2524760445051202</c:v>
                </c:pt>
                <c:pt idx="225">
                  <c:v>3.3143820246152891</c:v>
                </c:pt>
                <c:pt idx="226">
                  <c:v>3.3754293402128228</c:v>
                </c:pt>
                <c:pt idx="227">
                  <c:v>3.4376543243818292</c:v>
                </c:pt>
                <c:pt idx="228">
                  <c:v>3.4999335487775811</c:v>
                </c:pt>
                <c:pt idx="229">
                  <c:v>3.562904187052728</c:v>
                </c:pt>
                <c:pt idx="230">
                  <c:v>3.6248900373868951</c:v>
                </c:pt>
                <c:pt idx="231">
                  <c:v>3.6869759043149961</c:v>
                </c:pt>
                <c:pt idx="232">
                  <c:v>3.7502061804227842</c:v>
                </c:pt>
                <c:pt idx="233">
                  <c:v>3.811370201914789</c:v>
                </c:pt>
                <c:pt idx="234">
                  <c:v>3.8739805897169131</c:v>
                </c:pt>
                <c:pt idx="235">
                  <c:v>3.9374680002622608</c:v>
                </c:pt>
                <c:pt idx="236">
                  <c:v>4.0000274856977471</c:v>
                </c:pt>
                <c:pt idx="237">
                  <c:v>4.0623648842268008</c:v>
                </c:pt>
                <c:pt idx="238">
                  <c:v>4.13147015175152</c:v>
                </c:pt>
                <c:pt idx="239">
                  <c:v>4.1932255705289858</c:v>
                </c:pt>
                <c:pt idx="240">
                  <c:v>4.2581272800855654</c:v>
                </c:pt>
                <c:pt idx="241">
                  <c:v>4.3179056127958306</c:v>
                </c:pt>
                <c:pt idx="242">
                  <c:v>4.3798415144376763</c:v>
                </c:pt>
                <c:pt idx="243">
                  <c:v>4.4424313982419976</c:v>
                </c:pt>
                <c:pt idx="244">
                  <c:v>4.503297158091546</c:v>
                </c:pt>
                <c:pt idx="245">
                  <c:v>4.5676840027265557</c:v>
                </c:pt>
                <c:pt idx="246">
                  <c:v>4.629465051501275</c:v>
                </c:pt>
                <c:pt idx="247">
                  <c:v>4.6910452326231011</c:v>
                </c:pt>
                <c:pt idx="248">
                  <c:v>4.7540392359189996</c:v>
                </c:pt>
                <c:pt idx="249">
                  <c:v>4.8165742834501284</c:v>
                </c:pt>
                <c:pt idx="250">
                  <c:v>4.8795490940504083</c:v>
                </c:pt>
                <c:pt idx="251">
                  <c:v>4.9411808927946099</c:v>
                </c:pt>
                <c:pt idx="252">
                  <c:v>5.0024812897138604</c:v>
                </c:pt>
                <c:pt idx="253">
                  <c:v>5.064924069254876</c:v>
                </c:pt>
                <c:pt idx="254">
                  <c:v>5.125908561556817</c:v>
                </c:pt>
                <c:pt idx="255">
                  <c:v>5.1871951301984804</c:v>
                </c:pt>
                <c:pt idx="256">
                  <c:v>5.257186957209588</c:v>
                </c:pt>
                <c:pt idx="257">
                  <c:v>5.3194646318845757</c:v>
                </c:pt>
                <c:pt idx="258">
                  <c:v>5.3814981659345644</c:v>
                </c:pt>
                <c:pt idx="259">
                  <c:v>5.4436006029539117</c:v>
                </c:pt>
                <c:pt idx="260">
                  <c:v>5.5059422930173882</c:v>
                </c:pt>
                <c:pt idx="261">
                  <c:v>5.5680553396635064</c:v>
                </c:pt>
                <c:pt idx="262">
                  <c:v>5.6311518629484194</c:v>
                </c:pt>
                <c:pt idx="263">
                  <c:v>5.6934838970594406</c:v>
                </c:pt>
                <c:pt idx="264">
                  <c:v>5.7558764894895562</c:v>
                </c:pt>
                <c:pt idx="265">
                  <c:v>5.8164705713682183</c:v>
                </c:pt>
                <c:pt idx="266">
                  <c:v>5.8794723232679376</c:v>
                </c:pt>
                <c:pt idx="267">
                  <c:v>5.9407466133527764</c:v>
                </c:pt>
                <c:pt idx="268">
                  <c:v>6.0031475504331597</c:v>
                </c:pt>
                <c:pt idx="269">
                  <c:v>6.0655457456998834</c:v>
                </c:pt>
                <c:pt idx="270">
                  <c:v>6.1277136286191949</c:v>
                </c:pt>
                <c:pt idx="271">
                  <c:v>6.1895330627851486</c:v>
                </c:pt>
                <c:pt idx="272">
                  <c:v>6.2523276289396286</c:v>
                </c:pt>
                <c:pt idx="273">
                  <c:v>3.3506874257907208E-2</c:v>
                </c:pt>
                <c:pt idx="274">
                  <c:v>9.3707565481051747E-2</c:v>
                </c:pt>
                <c:pt idx="275">
                  <c:v>0.1554647723978608</c:v>
                </c:pt>
                <c:pt idx="276">
                  <c:v>0.21886814039407659</c:v>
                </c:pt>
                <c:pt idx="277">
                  <c:v>0.28020418089090282</c:v>
                </c:pt>
                <c:pt idx="278">
                  <c:v>0.34323752325235302</c:v>
                </c:pt>
                <c:pt idx="279">
                  <c:v>0.40670931738077098</c:v>
                </c:pt>
                <c:pt idx="280">
                  <c:v>0.4685090820139497</c:v>
                </c:pt>
                <c:pt idx="281">
                  <c:v>0.53006172578988964</c:v>
                </c:pt>
                <c:pt idx="282">
                  <c:v>0.59909856718240673</c:v>
                </c:pt>
                <c:pt idx="283">
                  <c:v>0.6597096959894746</c:v>
                </c:pt>
                <c:pt idx="284">
                  <c:v>0.72223532598672802</c:v>
                </c:pt>
                <c:pt idx="285">
                  <c:v>0.78475785654245311</c:v>
                </c:pt>
                <c:pt idx="286">
                  <c:v>0.84604573648630077</c:v>
                </c:pt>
                <c:pt idx="287">
                  <c:v>0.90787363451181347</c:v>
                </c:pt>
                <c:pt idx="288">
                  <c:v>0.97018611829935009</c:v>
                </c:pt>
                <c:pt idx="289">
                  <c:v>1.0349386970347021</c:v>
                </c:pt>
                <c:pt idx="290">
                  <c:v>1.0960472862070649</c:v>
                </c:pt>
                <c:pt idx="291">
                  <c:v>1.157541994268283</c:v>
                </c:pt>
                <c:pt idx="292">
                  <c:v>1.2195960323160739</c:v>
                </c:pt>
                <c:pt idx="293">
                  <c:v>1.2829365770166961</c:v>
                </c:pt>
                <c:pt idx="294">
                  <c:v>1.34458363454996</c:v>
                </c:pt>
                <c:pt idx="295">
                  <c:v>1.406617168599948</c:v>
                </c:pt>
                <c:pt idx="296">
                  <c:v>1.469921712095126</c:v>
                </c:pt>
                <c:pt idx="297">
                  <c:v>1.5307968894785491</c:v>
                </c:pt>
                <c:pt idx="298">
                  <c:v>1.593533996755466</c:v>
                </c:pt>
                <c:pt idx="299">
                  <c:v>1.6571681539362519</c:v>
                </c:pt>
                <c:pt idx="300">
                  <c:v>1.720668915922031</c:v>
                </c:pt>
                <c:pt idx="301">
                  <c:v>1.783912424260959</c:v>
                </c:pt>
                <c:pt idx="302">
                  <c:v>1.843465689832553</c:v>
                </c:pt>
                <c:pt idx="303">
                  <c:v>1.9058758060282319</c:v>
                </c:pt>
                <c:pt idx="304">
                  <c:v>1.9738073388880339</c:v>
                </c:pt>
                <c:pt idx="305">
                  <c:v>2.037013057882175</c:v>
                </c:pt>
                <c:pt idx="306">
                  <c:v>2.0992859641855812</c:v>
                </c:pt>
                <c:pt idx="307">
                  <c:v>2.161662105733738</c:v>
                </c:pt>
                <c:pt idx="308">
                  <c:v>2.224202040845737</c:v>
                </c:pt>
                <c:pt idx="309">
                  <c:v>2.2797681133097258</c:v>
                </c:pt>
                <c:pt idx="310">
                  <c:v>2.3487527410334201</c:v>
                </c:pt>
                <c:pt idx="311">
                  <c:v>2.4118645231073939</c:v>
                </c:pt>
                <c:pt idx="312">
                  <c:v>2.4727115670984832</c:v>
                </c:pt>
                <c:pt idx="313">
                  <c:v>2.5280437509363738</c:v>
                </c:pt>
                <c:pt idx="314">
                  <c:v>2.5987305681055628</c:v>
                </c:pt>
                <c:pt idx="315">
                  <c:v>2.6606085340326882</c:v>
                </c:pt>
                <c:pt idx="316">
                  <c:v>2.7220077554529758</c:v>
                </c:pt>
                <c:pt idx="317">
                  <c:v>2.783641819173678</c:v>
                </c:pt>
                <c:pt idx="318">
                  <c:v>2.845298294240818</c:v>
                </c:pt>
                <c:pt idx="319">
                  <c:v>2.9086039106196009</c:v>
                </c:pt>
                <c:pt idx="320">
                  <c:v>2.970163230115757</c:v>
                </c:pt>
                <c:pt idx="321">
                  <c:v>3.03270984094797</c:v>
                </c:pt>
                <c:pt idx="322">
                  <c:v>3.094587926084384</c:v>
                </c:pt>
                <c:pt idx="323">
                  <c:v>3.1594300309961878</c:v>
                </c:pt>
                <c:pt idx="324">
                  <c:v>3.219314221555575</c:v>
                </c:pt>
                <c:pt idx="325">
                  <c:v>3.280274275953158</c:v>
                </c:pt>
                <c:pt idx="326">
                  <c:v>3.3421127836054412</c:v>
                </c:pt>
                <c:pt idx="327">
                  <c:v>3.411353234464511</c:v>
                </c:pt>
                <c:pt idx="328">
                  <c:v>3.4731916229075042</c:v>
                </c:pt>
                <c:pt idx="329">
                  <c:v>3.5351610223597141</c:v>
                </c:pt>
                <c:pt idx="330">
                  <c:v>3.5967149774378391</c:v>
                </c:pt>
                <c:pt idx="331">
                  <c:v>3.6592178384607879</c:v>
                </c:pt>
                <c:pt idx="332">
                  <c:v>3.7213022748774138</c:v>
                </c:pt>
                <c:pt idx="333">
                  <c:v>3.7834068576639739</c:v>
                </c:pt>
                <c:pt idx="334">
                  <c:v>3.8454976121729461</c:v>
                </c:pt>
                <c:pt idx="335">
                  <c:v>3.907762769872531</c:v>
                </c:pt>
                <c:pt idx="336">
                  <c:v>3.9696273843592249</c:v>
                </c:pt>
                <c:pt idx="337">
                  <c:v>4.0317828695124236</c:v>
                </c:pt>
                <c:pt idx="338">
                  <c:v>4.093277815992221</c:v>
                </c:pt>
                <c:pt idx="339">
                  <c:v>4.1553161184137908</c:v>
                </c:pt>
                <c:pt idx="340">
                  <c:v>4.217586521322116</c:v>
                </c:pt>
                <c:pt idx="341">
                  <c:v>4.281045560056552</c:v>
                </c:pt>
                <c:pt idx="342">
                  <c:v>4.343262676412448</c:v>
                </c:pt>
                <c:pt idx="343">
                  <c:v>4.4043573180979338</c:v>
                </c:pt>
                <c:pt idx="344">
                  <c:v>4.4741001169031707</c:v>
                </c:pt>
                <c:pt idx="345">
                  <c:v>4.5356367866343108</c:v>
                </c:pt>
                <c:pt idx="346">
                  <c:v>4.5977587739771453</c:v>
                </c:pt>
                <c:pt idx="347">
                  <c:v>4.6581380407160369</c:v>
                </c:pt>
                <c:pt idx="348">
                  <c:v>4.7202025691813079</c:v>
                </c:pt>
                <c:pt idx="349">
                  <c:v>4.7816822568720427</c:v>
                </c:pt>
                <c:pt idx="350">
                  <c:v>4.84268629949747</c:v>
                </c:pt>
                <c:pt idx="351">
                  <c:v>4.905531529600009</c:v>
                </c:pt>
                <c:pt idx="352">
                  <c:v>4.9677772561853972</c:v>
                </c:pt>
                <c:pt idx="353">
                  <c:v>5.0296399633234588</c:v>
                </c:pt>
                <c:pt idx="354">
                  <c:v>5.0918296615427581</c:v>
                </c:pt>
                <c:pt idx="355">
                  <c:v>5.1609100143259612</c:v>
                </c:pt>
                <c:pt idx="356">
                  <c:v>5.2232607642954436</c:v>
                </c:pt>
                <c:pt idx="357">
                  <c:v>5.2851721088236419</c:v>
                </c:pt>
                <c:pt idx="358">
                  <c:v>5.3475909272974578</c:v>
                </c:pt>
                <c:pt idx="359">
                  <c:v>5.4092133085077849</c:v>
                </c:pt>
                <c:pt idx="360">
                  <c:v>5.47122633855997</c:v>
                </c:pt>
                <c:pt idx="361">
                  <c:v>5.5327237884348479</c:v>
                </c:pt>
                <c:pt idx="362">
                  <c:v>5.595035080129489</c:v>
                </c:pt>
                <c:pt idx="363">
                  <c:v>5.65696692865549</c:v>
                </c:pt>
                <c:pt idx="364">
                  <c:v>5.719164137060031</c:v>
                </c:pt>
                <c:pt idx="365">
                  <c:v>5.7808748523539153</c:v>
                </c:pt>
                <c:pt idx="366">
                  <c:v>5.8411499301737404</c:v>
                </c:pt>
                <c:pt idx="367">
                  <c:v>5.9046704809015838</c:v>
                </c:pt>
                <c:pt idx="368">
                  <c:v>5.9667292873209563</c:v>
                </c:pt>
                <c:pt idx="369">
                  <c:v>6.0302484075373259</c:v>
                </c:pt>
                <c:pt idx="370">
                  <c:v>6.0915347377604094</c:v>
                </c:pt>
                <c:pt idx="371">
                  <c:v>6.161691312009677</c:v>
                </c:pt>
                <c:pt idx="372">
                  <c:v>6.2229222099131194</c:v>
                </c:pt>
                <c:pt idx="373">
                  <c:v>3.019392510144461E-3</c:v>
                </c:pt>
                <c:pt idx="374">
                  <c:v>6.5727531929700114E-2</c:v>
                </c:pt>
                <c:pt idx="375">
                  <c:v>0.12821608783790331</c:v>
                </c:pt>
                <c:pt idx="376">
                  <c:v>0.1900553107459233</c:v>
                </c:pt>
                <c:pt idx="377">
                  <c:v>0.25447946788856241</c:v>
                </c:pt>
                <c:pt idx="378">
                  <c:v>0.31528776886054732</c:v>
                </c:pt>
                <c:pt idx="379">
                  <c:v>0.37723356487342569</c:v>
                </c:pt>
                <c:pt idx="380">
                  <c:v>0.43860703708717091</c:v>
                </c:pt>
                <c:pt idx="381">
                  <c:v>0.50053149463721969</c:v>
                </c:pt>
                <c:pt idx="382">
                  <c:v>0.56298309566566207</c:v>
                </c:pt>
                <c:pt idx="383">
                  <c:v>0.62578219177314487</c:v>
                </c:pt>
                <c:pt idx="384">
                  <c:v>0.68917328121253707</c:v>
                </c:pt>
                <c:pt idx="385">
                  <c:v>0.75187009574958541</c:v>
                </c:pt>
                <c:pt idx="386">
                  <c:v>0.81425243618079879</c:v>
                </c:pt>
                <c:pt idx="387">
                  <c:v>0.87590402366706577</c:v>
                </c:pt>
                <c:pt idx="388">
                  <c:v>0.939169585724561</c:v>
                </c:pt>
                <c:pt idx="389">
                  <c:v>1.000352680702894</c:v>
                </c:pt>
                <c:pt idx="390">
                  <c:v>1.0633928179938481</c:v>
                </c:pt>
                <c:pt idx="391">
                  <c:v>1.1247758269507571</c:v>
                </c:pt>
                <c:pt idx="392">
                  <c:v>1.1866620183188601</c:v>
                </c:pt>
                <c:pt idx="393">
                  <c:v>1.2473551631171389</c:v>
                </c:pt>
                <c:pt idx="394">
                  <c:v>1.309191763420789</c:v>
                </c:pt>
                <c:pt idx="395">
                  <c:v>1.3710193038184331</c:v>
                </c:pt>
                <c:pt idx="396">
                  <c:v>1.4402137398917361</c:v>
                </c:pt>
                <c:pt idx="397">
                  <c:v>1.502984821816175</c:v>
                </c:pt>
                <c:pt idx="398">
                  <c:v>1.5645412802893801</c:v>
                </c:pt>
                <c:pt idx="399">
                  <c:v>1.6253004670340701</c:v>
                </c:pt>
                <c:pt idx="400">
                  <c:v>1.6872418523032351</c:v>
                </c:pt>
                <c:pt idx="401">
                  <c:v>1.749749958534925</c:v>
                </c:pt>
                <c:pt idx="402">
                  <c:v>1.8117434382636231</c:v>
                </c:pt>
                <c:pt idx="403">
                  <c:v>1.8737167716223879</c:v>
                </c:pt>
                <c:pt idx="404">
                  <c:v>1.9357231259543579</c:v>
                </c:pt>
                <c:pt idx="405">
                  <c:v>1.9970040917594121</c:v>
                </c:pt>
                <c:pt idx="406">
                  <c:v>2.058054506798475</c:v>
                </c:pt>
                <c:pt idx="407">
                  <c:v>2.1199222207266968</c:v>
                </c:pt>
                <c:pt idx="408">
                  <c:v>2.182863175888746</c:v>
                </c:pt>
                <c:pt idx="409">
                  <c:v>2.252474844475477</c:v>
                </c:pt>
                <c:pt idx="410">
                  <c:v>2.3149130940634892</c:v>
                </c:pt>
                <c:pt idx="411">
                  <c:v>2.3782384991843388</c:v>
                </c:pt>
                <c:pt idx="412">
                  <c:v>2.4392226338584111</c:v>
                </c:pt>
                <c:pt idx="413">
                  <c:v>2.5012405514914682</c:v>
                </c:pt>
                <c:pt idx="414">
                  <c:v>2.564297497292249</c:v>
                </c:pt>
                <c:pt idx="415">
                  <c:v>2.626702368279187</c:v>
                </c:pt>
                <c:pt idx="416">
                  <c:v>2.6891018748480962</c:v>
                </c:pt>
                <c:pt idx="417">
                  <c:v>2.7504748702246831</c:v>
                </c:pt>
                <c:pt idx="418">
                  <c:v>2.813798487206189</c:v>
                </c:pt>
                <c:pt idx="419">
                  <c:v>2.87593489887306</c:v>
                </c:pt>
                <c:pt idx="420">
                  <c:v>2.938171684761731</c:v>
                </c:pt>
                <c:pt idx="421">
                  <c:v>2.999521791954725</c:v>
                </c:pt>
                <c:pt idx="422">
                  <c:v>3.0600928664405029</c:v>
                </c:pt>
                <c:pt idx="423">
                  <c:v>3.1235154271323369</c:v>
                </c:pt>
                <c:pt idx="424">
                  <c:v>3.1853172183234379</c:v>
                </c:pt>
                <c:pt idx="425">
                  <c:v>3.246964991112439</c:v>
                </c:pt>
                <c:pt idx="426">
                  <c:v>3.30992656948158</c:v>
                </c:pt>
                <c:pt idx="427">
                  <c:v>3.3714689612586182</c:v>
                </c:pt>
                <c:pt idx="428">
                  <c:v>3.4340713620383418</c:v>
                </c:pt>
                <c:pt idx="429">
                  <c:v>3.5034648776251949</c:v>
                </c:pt>
                <c:pt idx="430">
                  <c:v>3.5659152865607422</c:v>
                </c:pt>
                <c:pt idx="431">
                  <c:v>3.628326833267896</c:v>
                </c:pt>
                <c:pt idx="432">
                  <c:v>3.68922811748573</c:v>
                </c:pt>
                <c:pt idx="433">
                  <c:v>3.751705944557874</c:v>
                </c:pt>
                <c:pt idx="434">
                  <c:v>3.8143422007758301</c:v>
                </c:pt>
                <c:pt idx="435">
                  <c:v>3.878967583199231</c:v>
                </c:pt>
                <c:pt idx="436">
                  <c:v>3.9401583075720952</c:v>
                </c:pt>
                <c:pt idx="437">
                  <c:v>4.0008365512091792</c:v>
                </c:pt>
                <c:pt idx="438">
                  <c:v>4.0656326413352168</c:v>
                </c:pt>
                <c:pt idx="439">
                  <c:v>4.1277999282080806</c:v>
                </c:pt>
                <c:pt idx="440">
                  <c:v>4.1904554963309444</c:v>
                </c:pt>
                <c:pt idx="441">
                  <c:v>4.2518143058020748</c:v>
                </c:pt>
                <c:pt idx="442">
                  <c:v>4.3142235875327266</c:v>
                </c:pt>
                <c:pt idx="443">
                  <c:v>4.3764863610465206</c:v>
                </c:pt>
                <c:pt idx="444">
                  <c:v>4.4378349185187496</c:v>
                </c:pt>
                <c:pt idx="445">
                  <c:v>4.4992517829138921</c:v>
                </c:pt>
                <c:pt idx="446">
                  <c:v>4.5620358586508916</c:v>
                </c:pt>
                <c:pt idx="447">
                  <c:v>4.6245231032569096</c:v>
                </c:pt>
                <c:pt idx="448">
                  <c:v>4.686737477799146</c:v>
                </c:pt>
                <c:pt idx="449">
                  <c:v>4.7465180754859144</c:v>
                </c:pt>
                <c:pt idx="450">
                  <c:v>4.8094124198157484</c:v>
                </c:pt>
                <c:pt idx="451">
                  <c:v>4.8711836934287236</c:v>
                </c:pt>
                <c:pt idx="452">
                  <c:v>4.9333624243933842</c:v>
                </c:pt>
                <c:pt idx="453">
                  <c:v>5.0014086365897343</c:v>
                </c:pt>
                <c:pt idx="454">
                  <c:v>5.0647659898001844</c:v>
                </c:pt>
                <c:pt idx="455">
                  <c:v>5.1273288130957768</c:v>
                </c:pt>
                <c:pt idx="456">
                  <c:v>5.1892090439994023</c:v>
                </c:pt>
                <c:pt idx="457">
                  <c:v>5.2510347962577031</c:v>
                </c:pt>
                <c:pt idx="458">
                  <c:v>5.3150280118186162</c:v>
                </c:pt>
                <c:pt idx="459">
                  <c:v>5.3775606751639531</c:v>
                </c:pt>
                <c:pt idx="460">
                  <c:v>5.4384930730063603</c:v>
                </c:pt>
                <c:pt idx="461">
                  <c:v>5.5003845095832036</c:v>
                </c:pt>
                <c:pt idx="462">
                  <c:v>5.5615904927451298</c:v>
                </c:pt>
                <c:pt idx="463">
                  <c:v>5.6224775910575078</c:v>
                </c:pt>
                <c:pt idx="464">
                  <c:v>5.6850069165427373</c:v>
                </c:pt>
                <c:pt idx="465">
                  <c:v>5.746498048325269</c:v>
                </c:pt>
                <c:pt idx="466">
                  <c:v>5.8086538911063359</c:v>
                </c:pt>
                <c:pt idx="467">
                  <c:v>5.8775992989737684</c:v>
                </c:pt>
                <c:pt idx="468">
                  <c:v>5.939771711846082</c:v>
                </c:pt>
                <c:pt idx="469">
                  <c:v>6.0015215277869389</c:v>
                </c:pt>
                <c:pt idx="470">
                  <c:v>6.0634670853812382</c:v>
                </c:pt>
                <c:pt idx="471">
                  <c:v>6.1271056533057378</c:v>
                </c:pt>
                <c:pt idx="472">
                  <c:v>6.1879902482230351</c:v>
                </c:pt>
                <c:pt idx="473">
                  <c:v>6.2487118840415166</c:v>
                </c:pt>
                <c:pt idx="474">
                  <c:v>2.764272294957654E-2</c:v>
                </c:pt>
                <c:pt idx="475">
                  <c:v>9.0033765658927123E-2</c:v>
                </c:pt>
                <c:pt idx="476">
                  <c:v>0.1509437521548988</c:v>
                </c:pt>
                <c:pt idx="477">
                  <c:v>0.21370803914983291</c:v>
                </c:pt>
                <c:pt idx="478">
                  <c:v>0.27700793348271863</c:v>
                </c:pt>
                <c:pt idx="479">
                  <c:v>0.33801900945622942</c:v>
                </c:pt>
                <c:pt idx="480">
                  <c:v>0.40736293397862933</c:v>
                </c:pt>
                <c:pt idx="481">
                  <c:v>0.4693872889133216</c:v>
                </c:pt>
                <c:pt idx="482">
                  <c:v>0.53251504503209601</c:v>
                </c:pt>
                <c:pt idx="483">
                  <c:v>0.5872682293506386</c:v>
                </c:pt>
                <c:pt idx="484">
                  <c:v>0.65698384843785784</c:v>
                </c:pt>
                <c:pt idx="485">
                  <c:v>0.71967267595250617</c:v>
                </c:pt>
                <c:pt idx="486">
                  <c:v>0.78266489110906134</c:v>
                </c:pt>
                <c:pt idx="487">
                  <c:v>0.8439588507266762</c:v>
                </c:pt>
                <c:pt idx="488">
                  <c:v>0.90517103277165911</c:v>
                </c:pt>
                <c:pt idx="489">
                  <c:v>0.97042619787175666</c:v>
                </c:pt>
                <c:pt idx="490">
                  <c:v>1.0313347538562541</c:v>
                </c:pt>
                <c:pt idx="491">
                  <c:v>1.0932713707538371</c:v>
                </c:pt>
                <c:pt idx="492">
                  <c:v>1.155724759921622</c:v>
                </c:pt>
                <c:pt idx="493">
                  <c:v>1.217760439738822</c:v>
                </c:pt>
                <c:pt idx="494">
                  <c:v>1.2792168816180951</c:v>
                </c:pt>
                <c:pt idx="495">
                  <c:v>1.3415917118640659</c:v>
                </c:pt>
                <c:pt idx="496">
                  <c:v>1.403303261622977</c:v>
                </c:pt>
                <c:pt idx="497">
                  <c:v>1.4650729855151889</c:v>
                </c:pt>
                <c:pt idx="498">
                  <c:v>1.5263849457355261</c:v>
                </c:pt>
                <c:pt idx="499">
                  <c:v>1.589043970927787</c:v>
                </c:pt>
                <c:pt idx="500">
                  <c:v>1.6522172649951701</c:v>
                </c:pt>
                <c:pt idx="501">
                  <c:v>1.713640089854789</c:v>
                </c:pt>
                <c:pt idx="502">
                  <c:v>1.777102108821464</c:v>
                </c:pt>
                <c:pt idx="503">
                  <c:v>1.838406439647269</c:v>
                </c:pt>
                <c:pt idx="504">
                  <c:v>1.899935837611747</c:v>
                </c:pt>
                <c:pt idx="505">
                  <c:v>1.970266695842338</c:v>
                </c:pt>
                <c:pt idx="506">
                  <c:v>2.0308456381412272</c:v>
                </c:pt>
                <c:pt idx="507">
                  <c:v>2.0927786787601228</c:v>
                </c:pt>
                <c:pt idx="508">
                  <c:v>2.1543407400699381</c:v>
                </c:pt>
                <c:pt idx="509">
                  <c:v>2.2165471275897741</c:v>
                </c:pt>
                <c:pt idx="510">
                  <c:v>2.2780464848132849</c:v>
                </c:pt>
                <c:pt idx="511">
                  <c:v>2.341326232776237</c:v>
                </c:pt>
                <c:pt idx="512">
                  <c:v>2.4024479349704508</c:v>
                </c:pt>
                <c:pt idx="513">
                  <c:v>2.4639321526141882</c:v>
                </c:pt>
                <c:pt idx="514">
                  <c:v>2.5258289536090608</c:v>
                </c:pt>
                <c:pt idx="515">
                  <c:v>2.5879558285327668</c:v>
                </c:pt>
                <c:pt idx="516">
                  <c:v>2.6511976679416418</c:v>
                </c:pt>
                <c:pt idx="517">
                  <c:v>2.7150009831043</c:v>
                </c:pt>
                <c:pt idx="518">
                  <c:v>2.7753558119388342</c:v>
                </c:pt>
                <c:pt idx="519">
                  <c:v>2.8445014914127111</c:v>
                </c:pt>
                <c:pt idx="520">
                  <c:v>2.9066140612216711</c:v>
                </c:pt>
                <c:pt idx="521">
                  <c:v>2.9695258101077791</c:v>
                </c:pt>
                <c:pt idx="522">
                  <c:v>3.031777139529777</c:v>
                </c:pt>
                <c:pt idx="523">
                  <c:v>3.0936185082050081</c:v>
                </c:pt>
                <c:pt idx="524">
                  <c:v>3.156119700297904</c:v>
                </c:pt>
                <c:pt idx="525">
                  <c:v>3.2178997953983068</c:v>
                </c:pt>
                <c:pt idx="526">
                  <c:v>3.28079700075109</c:v>
                </c:pt>
                <c:pt idx="527">
                  <c:v>3.3417847117038488</c:v>
                </c:pt>
                <c:pt idx="528">
                  <c:v>3.4053761919589758</c:v>
                </c:pt>
                <c:pt idx="529">
                  <c:v>3.4678082426639318</c:v>
                </c:pt>
                <c:pt idx="530">
                  <c:v>3.528710003718925</c:v>
                </c:pt>
                <c:pt idx="531">
                  <c:v>3.5925285776706462</c:v>
                </c:pt>
                <c:pt idx="532">
                  <c:v>3.654356594905448</c:v>
                </c:pt>
                <c:pt idx="533">
                  <c:v>3.716153736934257</c:v>
                </c:pt>
                <c:pt idx="534">
                  <c:v>3.7788463791461711</c:v>
                </c:pt>
                <c:pt idx="535">
                  <c:v>3.8414843042941809</c:v>
                </c:pt>
                <c:pt idx="536">
                  <c:v>3.903841491565299</c:v>
                </c:pt>
                <c:pt idx="537">
                  <c:v>3.9652149637790441</c:v>
                </c:pt>
                <c:pt idx="538">
                  <c:v>4.0276625116916414</c:v>
                </c:pt>
                <c:pt idx="539">
                  <c:v>4.0902275999637361</c:v>
                </c:pt>
                <c:pt idx="540">
                  <c:v>4.1520224770160432</c:v>
                </c:pt>
                <c:pt idx="541">
                  <c:v>4.2151565512271638</c:v>
                </c:pt>
                <c:pt idx="542">
                  <c:v>4.2764294108005281</c:v>
                </c:pt>
                <c:pt idx="543">
                  <c:v>4.3384412487598176</c:v>
                </c:pt>
                <c:pt idx="544">
                  <c:v>4.400588746890616</c:v>
                </c:pt>
                <c:pt idx="545">
                  <c:v>4.4642001350970979</c:v>
                </c:pt>
                <c:pt idx="546">
                  <c:v>4.5256895979495759</c:v>
                </c:pt>
                <c:pt idx="547">
                  <c:v>4.5881464441867594</c:v>
                </c:pt>
                <c:pt idx="548">
                  <c:v>4.6509280165286766</c:v>
                </c:pt>
                <c:pt idx="549">
                  <c:v>4.7144310434909578</c:v>
                </c:pt>
                <c:pt idx="550">
                  <c:v>4.7745696266742463</c:v>
                </c:pt>
                <c:pt idx="551">
                  <c:v>4.8453913887592073</c:v>
                </c:pt>
                <c:pt idx="552">
                  <c:v>4.9071685036273713</c:v>
                </c:pt>
                <c:pt idx="553">
                  <c:v>4.9696342905612703</c:v>
                </c:pt>
                <c:pt idx="554">
                  <c:v>5.032834406718802</c:v>
                </c:pt>
                <c:pt idx="555">
                  <c:v>5.0949401815982576</c:v>
                </c:pt>
                <c:pt idx="556">
                  <c:v>5.1567525824161287</c:v>
                </c:pt>
                <c:pt idx="557">
                  <c:v>5.2182161768527742</c:v>
                </c:pt>
                <c:pt idx="558">
                  <c:v>5.2827277144046541</c:v>
                </c:pt>
                <c:pt idx="559">
                  <c:v>5.34425222478826</c:v>
                </c:pt>
                <c:pt idx="560">
                  <c:v>5.4059019049258943</c:v>
                </c:pt>
                <c:pt idx="561">
                  <c:v>5.4677151402087922</c:v>
                </c:pt>
                <c:pt idx="562">
                  <c:v>5.5309994181247468</c:v>
                </c:pt>
                <c:pt idx="563">
                  <c:v>5.5932199915500398</c:v>
                </c:pt>
                <c:pt idx="564">
                  <c:v>5.65601980291326</c:v>
                </c:pt>
                <c:pt idx="565">
                  <c:v>5.7190579136462922</c:v>
                </c:pt>
                <c:pt idx="566">
                  <c:v>5.7824816664310212</c:v>
                </c:pt>
                <c:pt idx="567">
                  <c:v>5.8435823877902742</c:v>
                </c:pt>
                <c:pt idx="568">
                  <c:v>5.9055746754260774</c:v>
                </c:pt>
                <c:pt idx="569">
                  <c:v>5.9671702345462556</c:v>
                </c:pt>
                <c:pt idx="570">
                  <c:v>6.0298643072696443</c:v>
                </c:pt>
                <c:pt idx="571">
                  <c:v>6.0921447237582917</c:v>
                </c:pt>
                <c:pt idx="572">
                  <c:v>6.1542118748279329</c:v>
                </c:pt>
                <c:pt idx="573">
                  <c:v>6.2157735785098787</c:v>
                </c:pt>
                <c:pt idx="574">
                  <c:v>6.2786600550266023</c:v>
                </c:pt>
                <c:pt idx="575">
                  <c:v>5.6972436140473461E-2</c:v>
                </c:pt>
                <c:pt idx="576">
                  <c:v>0.11957829398959451</c:v>
                </c:pt>
                <c:pt idx="577">
                  <c:v>0.182521871756013</c:v>
                </c:pt>
                <c:pt idx="578">
                  <c:v>0.2442234079346019</c:v>
                </c:pt>
                <c:pt idx="579">
                  <c:v>0.30645459098666489</c:v>
                </c:pt>
                <c:pt idx="580">
                  <c:v>0.36920445365756333</c:v>
                </c:pt>
                <c:pt idx="581">
                  <c:v>0.43018846912234598</c:v>
                </c:pt>
                <c:pt idx="582">
                  <c:v>0.49330215854495352</c:v>
                </c:pt>
                <c:pt idx="583">
                  <c:v>0.55569534702151591</c:v>
                </c:pt>
                <c:pt idx="584">
                  <c:v>0.62051587505191141</c:v>
                </c:pt>
                <c:pt idx="585">
                  <c:v>0.68231516284793192</c:v>
                </c:pt>
                <c:pt idx="586">
                  <c:v>0.74316721362918192</c:v>
                </c:pt>
                <c:pt idx="587">
                  <c:v>0.80430179042666738</c:v>
                </c:pt>
                <c:pt idx="588">
                  <c:v>0.8666995088562327</c:v>
                </c:pt>
                <c:pt idx="589">
                  <c:v>0.93695204658358866</c:v>
                </c:pt>
                <c:pt idx="590">
                  <c:v>0.99862115783541983</c:v>
                </c:pt>
                <c:pt idx="591">
                  <c:v>1.06241612834781</c:v>
                </c:pt>
                <c:pt idx="592">
                  <c:v>1.1238089124664621</c:v>
                </c:pt>
                <c:pt idx="593">
                  <c:v>1.185603312681611</c:v>
                </c:pt>
                <c:pt idx="594">
                  <c:v>1.249561838339265</c:v>
                </c:pt>
                <c:pt idx="595">
                  <c:v>1.308904461096223</c:v>
                </c:pt>
                <c:pt idx="596">
                  <c:v>1.371893696020539</c:v>
                </c:pt>
                <c:pt idx="597">
                  <c:v>1.4362897197708451</c:v>
                </c:pt>
                <c:pt idx="598">
                  <c:v>1.497587374876435</c:v>
                </c:pt>
                <c:pt idx="599">
                  <c:v>1.558835200498994</c:v>
                </c:pt>
                <c:pt idx="600">
                  <c:v>1.620830945204194</c:v>
                </c:pt>
                <c:pt idx="601">
                  <c:v>1.6833365480408029</c:v>
                </c:pt>
                <c:pt idx="602">
                  <c:v>1.7456845561966261</c:v>
                </c:pt>
                <c:pt idx="603">
                  <c:v>1.8069985429748849</c:v>
                </c:pt>
                <c:pt idx="604">
                  <c:v>1.869562915991243</c:v>
                </c:pt>
                <c:pt idx="605">
                  <c:v>1.931609086225923</c:v>
                </c:pt>
                <c:pt idx="606">
                  <c:v>1.992988638113435</c:v>
                </c:pt>
                <c:pt idx="607">
                  <c:v>2.055027417372163</c:v>
                </c:pt>
                <c:pt idx="608">
                  <c:v>2.1164953033432319</c:v>
                </c:pt>
                <c:pt idx="609">
                  <c:v>2.1790466825470292</c:v>
                </c:pt>
                <c:pt idx="610">
                  <c:v>2.2446159641250931</c:v>
                </c:pt>
                <c:pt idx="611">
                  <c:v>2.3057662765487992</c:v>
                </c:pt>
                <c:pt idx="612">
                  <c:v>2.3684460441574409</c:v>
                </c:pt>
                <c:pt idx="613">
                  <c:v>2.4318625251755082</c:v>
                </c:pt>
                <c:pt idx="614">
                  <c:v>2.4928014795288398</c:v>
                </c:pt>
                <c:pt idx="615">
                  <c:v>2.554912618826326</c:v>
                </c:pt>
                <c:pt idx="616">
                  <c:v>2.619042686651643</c:v>
                </c:pt>
                <c:pt idx="617">
                  <c:v>2.680735043714936</c:v>
                </c:pt>
                <c:pt idx="618">
                  <c:v>2.7413450996383979</c:v>
                </c:pt>
                <c:pt idx="619">
                  <c:v>2.803879312704499</c:v>
                </c:pt>
                <c:pt idx="620">
                  <c:v>2.8673174898132641</c:v>
                </c:pt>
                <c:pt idx="621">
                  <c:v>2.9295757333740551</c:v>
                </c:pt>
                <c:pt idx="622">
                  <c:v>2.992558054159578</c:v>
                </c:pt>
                <c:pt idx="623">
                  <c:v>3.054857305715974</c:v>
                </c:pt>
                <c:pt idx="624">
                  <c:v>3.1238852064117748</c:v>
                </c:pt>
                <c:pt idx="625">
                  <c:v>3.1859189788803408</c:v>
                </c:pt>
                <c:pt idx="626">
                  <c:v>3.24829976959079</c:v>
                </c:pt>
                <c:pt idx="627">
                  <c:v>3.311062983702119</c:v>
                </c:pt>
                <c:pt idx="628">
                  <c:v>3.3729492942795112</c:v>
                </c:pt>
                <c:pt idx="629">
                  <c:v>3.434349230955537</c:v>
                </c:pt>
                <c:pt idx="630">
                  <c:v>3.4952784101471259</c:v>
                </c:pt>
                <c:pt idx="631">
                  <c:v>3.5599773447021801</c:v>
                </c:pt>
                <c:pt idx="632">
                  <c:v>3.621520451734956</c:v>
                </c:pt>
                <c:pt idx="633">
                  <c:v>3.6841697017654731</c:v>
                </c:pt>
                <c:pt idx="634">
                  <c:v>3.7470516483291938</c:v>
                </c:pt>
                <c:pt idx="635">
                  <c:v>3.8090268890365908</c:v>
                </c:pt>
                <c:pt idx="636">
                  <c:v>3.8705971757873852</c:v>
                </c:pt>
                <c:pt idx="637">
                  <c:v>3.9324037353500678</c:v>
                </c:pt>
                <c:pt idx="638">
                  <c:v>3.994901828001435</c:v>
                </c:pt>
                <c:pt idx="639">
                  <c:v>4.0566666643127753</c:v>
                </c:pt>
                <c:pt idx="640">
                  <c:v>4.1194558660492264</c:v>
                </c:pt>
                <c:pt idx="641">
                  <c:v>4.1816463987335517</c:v>
                </c:pt>
                <c:pt idx="642">
                  <c:v>4.2440501968368842</c:v>
                </c:pt>
                <c:pt idx="643">
                  <c:v>4.3060656110748603</c:v>
                </c:pt>
                <c:pt idx="644">
                  <c:v>4.3697491209015196</c:v>
                </c:pt>
                <c:pt idx="645">
                  <c:v>4.4308937112793281</c:v>
                </c:pt>
                <c:pt idx="646">
                  <c:v>4.493753842543061</c:v>
                </c:pt>
                <c:pt idx="647">
                  <c:v>4.5558589021667792</c:v>
                </c:pt>
                <c:pt idx="648">
                  <c:v>4.6178476135238959</c:v>
                </c:pt>
                <c:pt idx="649">
                  <c:v>4.6804258148178413</c:v>
                </c:pt>
                <c:pt idx="650">
                  <c:v>4.7491572420105292</c:v>
                </c:pt>
                <c:pt idx="651">
                  <c:v>4.804666928480561</c:v>
                </c:pt>
                <c:pt idx="652">
                  <c:v>4.8740821401581123</c:v>
                </c:pt>
                <c:pt idx="653">
                  <c:v>4.9365559141144111</c:v>
                </c:pt>
                <c:pt idx="654">
                  <c:v>4.9971547643646552</c:v>
                </c:pt>
                <c:pt idx="655">
                  <c:v>5.0593778411850288</c:v>
                </c:pt>
                <c:pt idx="656">
                  <c:v>5.1200020830139472</c:v>
                </c:pt>
                <c:pt idx="657">
                  <c:v>5.1837749998077696</c:v>
                </c:pt>
                <c:pt idx="658">
                  <c:v>5.2457910100921943</c:v>
                </c:pt>
                <c:pt idx="659">
                  <c:v>5.3085232297882392</c:v>
                </c:pt>
                <c:pt idx="660">
                  <c:v>5.3711891691192939</c:v>
                </c:pt>
                <c:pt idx="661">
                  <c:v>5.4356982032760932</c:v>
                </c:pt>
                <c:pt idx="662">
                  <c:v>5.4974977294906928</c:v>
                </c:pt>
                <c:pt idx="663">
                  <c:v>5.558319739530976</c:v>
                </c:pt>
                <c:pt idx="664">
                  <c:v>5.6196138183578803</c:v>
                </c:pt>
                <c:pt idx="665">
                  <c:v>5.6816627304062202</c:v>
                </c:pt>
                <c:pt idx="666">
                  <c:v>5.7436824361786201</c:v>
                </c:pt>
                <c:pt idx="667">
                  <c:v>5.8084577838882758</c:v>
                </c:pt>
                <c:pt idx="668">
                  <c:v>5.8702647010788276</c:v>
                </c:pt>
                <c:pt idx="669">
                  <c:v>5.9325044671997382</c:v>
                </c:pt>
                <c:pt idx="670">
                  <c:v>5.994754008482392</c:v>
                </c:pt>
                <c:pt idx="671">
                  <c:v>6.0569888870224311</c:v>
                </c:pt>
                <c:pt idx="672">
                  <c:v>6.1186343948349311</c:v>
                </c:pt>
                <c:pt idx="673">
                  <c:v>6.182189277838166</c:v>
                </c:pt>
                <c:pt idx="674">
                  <c:v>6.2433217088684394</c:v>
                </c:pt>
                <c:pt idx="675">
                  <c:v>2.187680009583572E-2</c:v>
                </c:pt>
                <c:pt idx="676">
                  <c:v>8.5615146195689232E-2</c:v>
                </c:pt>
                <c:pt idx="677">
                  <c:v>0.14725207093934159</c:v>
                </c:pt>
                <c:pt idx="678">
                  <c:v>0.20927976373414139</c:v>
                </c:pt>
                <c:pt idx="679">
                  <c:v>0.27078150514344312</c:v>
                </c:pt>
                <c:pt idx="680">
                  <c:v>0.34163211587647541</c:v>
                </c:pt>
                <c:pt idx="681">
                  <c:v>0.4031556725857649</c:v>
                </c:pt>
                <c:pt idx="682">
                  <c:v>0.46481739286164381</c:v>
                </c:pt>
                <c:pt idx="683">
                  <c:v>0.52698968652466871</c:v>
                </c:pt>
                <c:pt idx="684">
                  <c:v>0.59005604985932447</c:v>
                </c:pt>
                <c:pt idx="685">
                  <c:v>0.6506384492276106</c:v>
                </c:pt>
                <c:pt idx="686">
                  <c:v>0.71165584329346754</c:v>
                </c:pt>
                <c:pt idx="687">
                  <c:v>0.77441071275452711</c:v>
                </c:pt>
                <c:pt idx="688">
                  <c:v>0.83760176900605299</c:v>
                </c:pt>
                <c:pt idx="689">
                  <c:v>0.90120075944642164</c:v>
                </c:pt>
                <c:pt idx="690">
                  <c:v>0.96303473714570154</c:v>
                </c:pt>
                <c:pt idx="691">
                  <c:v>1.022726404702464</c:v>
                </c:pt>
                <c:pt idx="692">
                  <c:v>1.0851874232647809</c:v>
                </c:pt>
                <c:pt idx="693">
                  <c:v>1.146987664735118</c:v>
                </c:pt>
                <c:pt idx="694">
                  <c:v>1.209716546571056</c:v>
                </c:pt>
                <c:pt idx="695">
                  <c:v>1.27904080156068</c:v>
                </c:pt>
                <c:pt idx="696">
                  <c:v>1.3397394299862779</c:v>
                </c:pt>
                <c:pt idx="697">
                  <c:v>1.40091191533784</c:v>
                </c:pt>
                <c:pt idx="698">
                  <c:v>1.4645966172573961</c:v>
                </c:pt>
                <c:pt idx="699">
                  <c:v>1.525314080750743</c:v>
                </c:pt>
                <c:pt idx="700">
                  <c:v>1.589004266297618</c:v>
                </c:pt>
                <c:pt idx="701">
                  <c:v>1.6499036431668199</c:v>
                </c:pt>
                <c:pt idx="702">
                  <c:v>1.713766443764964</c:v>
                </c:pt>
                <c:pt idx="703">
                  <c:v>1.775929081475536</c:v>
                </c:pt>
                <c:pt idx="704">
                  <c:v>1.83696316484193</c:v>
                </c:pt>
                <c:pt idx="705">
                  <c:v>1.898596036469737</c:v>
                </c:pt>
                <c:pt idx="706">
                  <c:v>1.960002648865977</c:v>
                </c:pt>
                <c:pt idx="707">
                  <c:v>2.0239778638241681</c:v>
                </c:pt>
                <c:pt idx="708">
                  <c:v>2.084464538132945</c:v>
                </c:pt>
                <c:pt idx="709">
                  <c:v>2.1473958373425401</c:v>
                </c:pt>
                <c:pt idx="710">
                  <c:v>2.2089766145108141</c:v>
                </c:pt>
                <c:pt idx="711">
                  <c:v>2.2730449319241441</c:v>
                </c:pt>
                <c:pt idx="712">
                  <c:v>2.3355600715039171</c:v>
                </c:pt>
                <c:pt idx="713">
                  <c:v>2.396759140527049</c:v>
                </c:pt>
                <c:pt idx="714">
                  <c:v>2.4593804955838121</c:v>
                </c:pt>
                <c:pt idx="715">
                  <c:v>2.521699416672984</c:v>
                </c:pt>
                <c:pt idx="716">
                  <c:v>2.5834026217816271</c:v>
                </c:pt>
                <c:pt idx="717">
                  <c:v>2.645789849793712</c:v>
                </c:pt>
                <c:pt idx="718">
                  <c:v>2.7087248444912819</c:v>
                </c:pt>
                <c:pt idx="719">
                  <c:v>2.770782458817759</c:v>
                </c:pt>
                <c:pt idx="720">
                  <c:v>2.834490406548777</c:v>
                </c:pt>
                <c:pt idx="721">
                  <c:v>2.895645248925486</c:v>
                </c:pt>
                <c:pt idx="722">
                  <c:v>2.9580395102856549</c:v>
                </c:pt>
                <c:pt idx="723">
                  <c:v>3.0214359641430768</c:v>
                </c:pt>
                <c:pt idx="724">
                  <c:v>3.0828677296994118</c:v>
                </c:pt>
                <c:pt idx="725">
                  <c:v>3.146381247079173</c:v>
                </c:pt>
                <c:pt idx="726">
                  <c:v>3.2084708094952501</c:v>
                </c:pt>
                <c:pt idx="727">
                  <c:v>3.2781928658841051</c:v>
                </c:pt>
                <c:pt idx="728">
                  <c:v>3.3403518081066998</c:v>
                </c:pt>
                <c:pt idx="729">
                  <c:v>3.395509111916819</c:v>
                </c:pt>
                <c:pt idx="730">
                  <c:v>3.4652109027264508</c:v>
                </c:pt>
                <c:pt idx="731">
                  <c:v>3.527721989190379</c:v>
                </c:pt>
                <c:pt idx="732">
                  <c:v>3.5893808484433092</c:v>
                </c:pt>
                <c:pt idx="733">
                  <c:v>3.6512390256283669</c:v>
                </c:pt>
                <c:pt idx="734">
                  <c:v>3.7134231210110582</c:v>
                </c:pt>
                <c:pt idx="735">
                  <c:v>3.7746803641674909</c:v>
                </c:pt>
                <c:pt idx="736">
                  <c:v>3.8375170112011818</c:v>
                </c:pt>
                <c:pt idx="737">
                  <c:v>3.900447118317881</c:v>
                </c:pt>
                <c:pt idx="738">
                  <c:v>3.9622976661084088</c:v>
                </c:pt>
                <c:pt idx="739">
                  <c:v>4.0227670550702008</c:v>
                </c:pt>
                <c:pt idx="740">
                  <c:v>4.0853878140805158</c:v>
                </c:pt>
                <c:pt idx="741">
                  <c:v>4.1483195901272687</c:v>
                </c:pt>
                <c:pt idx="742">
                  <c:v>4.2105282426236066</c:v>
                </c:pt>
                <c:pt idx="743">
                  <c:v>4.2708643555996808</c:v>
                </c:pt>
                <c:pt idx="744">
                  <c:v>4.3411654115078839</c:v>
                </c:pt>
                <c:pt idx="745">
                  <c:v>4.4021929383633527</c:v>
                </c:pt>
                <c:pt idx="746">
                  <c:v>4.4643138528225812</c:v>
                </c:pt>
                <c:pt idx="747">
                  <c:v>4.5256903052685651</c:v>
                </c:pt>
                <c:pt idx="748">
                  <c:v>4.5892726064083966</c:v>
                </c:pt>
                <c:pt idx="749">
                  <c:v>4.6517284989712628</c:v>
                </c:pt>
                <c:pt idx="750">
                  <c:v>4.714770066773692</c:v>
                </c:pt>
                <c:pt idx="751">
                  <c:v>4.777447330987254</c:v>
                </c:pt>
                <c:pt idx="752">
                  <c:v>4.8383149981854352</c:v>
                </c:pt>
                <c:pt idx="753">
                  <c:v>4.9009700894711408</c:v>
                </c:pt>
                <c:pt idx="754">
                  <c:v>4.962964761292735</c:v>
                </c:pt>
                <c:pt idx="755">
                  <c:v>5.0222867608426007</c:v>
                </c:pt>
                <c:pt idx="756">
                  <c:v>5.0844664454815778</c:v>
                </c:pt>
                <c:pt idx="757">
                  <c:v>5.1473847508786106</c:v>
                </c:pt>
                <c:pt idx="758">
                  <c:v>5.2097217917797964</c:v>
                </c:pt>
                <c:pt idx="759">
                  <c:v>5.2718676209805402</c:v>
                </c:pt>
                <c:pt idx="760">
                  <c:v>5.3338519215939444</c:v>
                </c:pt>
                <c:pt idx="761">
                  <c:v>5.3960316062329214</c:v>
                </c:pt>
                <c:pt idx="762">
                  <c:v>5.4590829491970929</c:v>
                </c:pt>
                <c:pt idx="763">
                  <c:v>5.5291857600567731</c:v>
                </c:pt>
                <c:pt idx="764">
                  <c:v>5.5901640534756574</c:v>
                </c:pt>
                <c:pt idx="765">
                  <c:v>5.6523846269009503</c:v>
                </c:pt>
                <c:pt idx="766">
                  <c:v>5.7158653617260846</c:v>
                </c:pt>
                <c:pt idx="767">
                  <c:v>5.7762329459546002</c:v>
                </c:pt>
                <c:pt idx="768">
                  <c:v>5.8374246240017804</c:v>
                </c:pt>
                <c:pt idx="769">
                  <c:v>5.9007197499630841</c:v>
                </c:pt>
                <c:pt idx="770">
                  <c:v>5.9630323529599103</c:v>
                </c:pt>
                <c:pt idx="771">
                  <c:v>6.0255100608227643</c:v>
                </c:pt>
                <c:pt idx="772">
                  <c:v>6.0881163955090436</c:v>
                </c:pt>
                <c:pt idx="773">
                  <c:v>6.1508034348843488</c:v>
                </c:pt>
                <c:pt idx="774">
                  <c:v>6.212010490929881</c:v>
                </c:pt>
                <c:pt idx="775">
                  <c:v>6.2760929942486676</c:v>
                </c:pt>
                <c:pt idx="776">
                  <c:v>5.4866238475941617E-2</c:v>
                </c:pt>
                <c:pt idx="777">
                  <c:v>0.1172570427667131</c:v>
                </c:pt>
                <c:pt idx="778">
                  <c:v>0.1797628840219011</c:v>
                </c:pt>
                <c:pt idx="779">
                  <c:v>0.2423117598306169</c:v>
                </c:pt>
                <c:pt idx="780">
                  <c:v>0.30478064620604423</c:v>
                </c:pt>
                <c:pt idx="781">
                  <c:v>0.3681016405831804</c:v>
                </c:pt>
                <c:pt idx="782">
                  <c:v>0.42984764182677171</c:v>
                </c:pt>
                <c:pt idx="783">
                  <c:v>0.49152485931029222</c:v>
                </c:pt>
                <c:pt idx="784">
                  <c:v>0.55454723441710374</c:v>
                </c:pt>
                <c:pt idx="785">
                  <c:v>0.61638216579069993</c:v>
                </c:pt>
                <c:pt idx="786">
                  <c:v>0.67876033389677903</c:v>
                </c:pt>
                <c:pt idx="787">
                  <c:v>0.74054984653105627</c:v>
                </c:pt>
                <c:pt idx="788">
                  <c:v>0.80212692821135423</c:v>
                </c:pt>
                <c:pt idx="789">
                  <c:v>0.86571852767577073</c:v>
                </c:pt>
                <c:pt idx="790">
                  <c:v>0.9281534394036759</c:v>
                </c:pt>
                <c:pt idx="791">
                  <c:v>0.99036697948088548</c:v>
                </c:pt>
                <c:pt idx="792">
                  <c:v>1.052640839458608</c:v>
                </c:pt>
                <c:pt idx="793">
                  <c:v>1.113934679866933</c:v>
                </c:pt>
                <c:pt idx="794">
                  <c:v>1.1770195206414691</c:v>
                </c:pt>
                <c:pt idx="795">
                  <c:v>1.239744110942983</c:v>
                </c:pt>
                <c:pt idx="796">
                  <c:v>1.3019807776223651</c:v>
                </c:pt>
                <c:pt idx="797">
                  <c:v>1.3647913178216451</c:v>
                </c:pt>
                <c:pt idx="798">
                  <c:v>1.426498099208974</c:v>
                </c:pt>
                <c:pt idx="799">
                  <c:v>1.4888334711801039</c:v>
                </c:pt>
                <c:pt idx="800">
                  <c:v>1.551253958583974</c:v>
                </c:pt>
                <c:pt idx="801">
                  <c:v>1.614691301227712</c:v>
                </c:pt>
                <c:pt idx="802">
                  <c:v>1.6778400381814469</c:v>
                </c:pt>
                <c:pt idx="803">
                  <c:v>1.7383206328164571</c:v>
                </c:pt>
                <c:pt idx="804">
                  <c:v>1.802302761913442</c:v>
                </c:pt>
                <c:pt idx="805">
                  <c:v>1.864361925960683</c:v>
                </c:pt>
                <c:pt idx="806">
                  <c:v>1.9261737307321061</c:v>
                </c:pt>
                <c:pt idx="807">
                  <c:v>1.995847030521535</c:v>
                </c:pt>
                <c:pt idx="808">
                  <c:v>2.0579158505212298</c:v>
                </c:pt>
                <c:pt idx="809">
                  <c:v>2.1182872494470111</c:v>
                </c:pt>
                <c:pt idx="810">
                  <c:v>2.18155698382964</c:v>
                </c:pt>
                <c:pt idx="811">
                  <c:v>2.2441698750268451</c:v>
                </c:pt>
                <c:pt idx="812">
                  <c:v>2.3055401285897719</c:v>
                </c:pt>
                <c:pt idx="813">
                  <c:v>2.3669668873559471</c:v>
                </c:pt>
                <c:pt idx="814">
                  <c:v>2.430372639537953</c:v>
                </c:pt>
                <c:pt idx="815">
                  <c:v>2.4919565161477562</c:v>
                </c:pt>
                <c:pt idx="816">
                  <c:v>2.5548987826119891</c:v>
                </c:pt>
                <c:pt idx="817">
                  <c:v>2.6166899641763202</c:v>
                </c:pt>
                <c:pt idx="818">
                  <c:v>2.6773015698205458</c:v>
                </c:pt>
                <c:pt idx="819">
                  <c:v>2.740504070163869</c:v>
                </c:pt>
                <c:pt idx="820">
                  <c:v>2.80305676066985</c:v>
                </c:pt>
                <c:pt idx="821">
                  <c:v>2.8648115834008681</c:v>
                </c:pt>
                <c:pt idx="822">
                  <c:v>2.9264604290734759</c:v>
                </c:pt>
                <c:pt idx="823">
                  <c:v>2.988217635990285</c:v>
                </c:pt>
                <c:pt idx="824">
                  <c:v>3.0580624779473768</c:v>
                </c:pt>
                <c:pt idx="825">
                  <c:v>3.1170000275384422</c:v>
                </c:pt>
                <c:pt idx="826">
                  <c:v>3.1788282831918231</c:v>
                </c:pt>
                <c:pt idx="827">
                  <c:v>3.2405878742944232</c:v>
                </c:pt>
                <c:pt idx="828">
                  <c:v>3.3063489636193739</c:v>
                </c:pt>
                <c:pt idx="829">
                  <c:v>3.3666575392495619</c:v>
                </c:pt>
                <c:pt idx="830">
                  <c:v>3.4289153059731952</c:v>
                </c:pt>
                <c:pt idx="831">
                  <c:v>3.491488619686268</c:v>
                </c:pt>
                <c:pt idx="832">
                  <c:v>3.553164645076893</c:v>
                </c:pt>
                <c:pt idx="833">
                  <c:v>3.6169966896783339</c:v>
                </c:pt>
                <c:pt idx="834">
                  <c:v>3.6773516377221571</c:v>
                </c:pt>
                <c:pt idx="835">
                  <c:v>3.739751740337514</c:v>
                </c:pt>
                <c:pt idx="836">
                  <c:v>3.8021278818856699</c:v>
                </c:pt>
                <c:pt idx="837">
                  <c:v>3.864799543262623</c:v>
                </c:pt>
                <c:pt idx="838">
                  <c:v>3.926167174221181</c:v>
                </c:pt>
                <c:pt idx="839">
                  <c:v>3.989256187320851</c:v>
                </c:pt>
                <c:pt idx="840">
                  <c:v>4.0507584055673114</c:v>
                </c:pt>
                <c:pt idx="841">
                  <c:v>4.1145999869119159</c:v>
                </c:pt>
                <c:pt idx="842">
                  <c:v>4.1764798601876727</c:v>
                </c:pt>
                <c:pt idx="843">
                  <c:v>4.2376844128381244</c:v>
                </c:pt>
                <c:pt idx="844">
                  <c:v>4.300771518589162</c:v>
                </c:pt>
                <c:pt idx="845">
                  <c:v>4.3713206490289203</c:v>
                </c:pt>
                <c:pt idx="846">
                  <c:v>4.4253993471871844</c:v>
                </c:pt>
                <c:pt idx="847">
                  <c:v>4.4885075529824734</c:v>
                </c:pt>
                <c:pt idx="848">
                  <c:v>4.5510906418572894</c:v>
                </c:pt>
                <c:pt idx="849">
                  <c:v>4.6141475876580706</c:v>
                </c:pt>
                <c:pt idx="850">
                  <c:v>4.683073445202016</c:v>
                </c:pt>
                <c:pt idx="851">
                  <c:v>4.7441295822869769</c:v>
                </c:pt>
                <c:pt idx="852">
                  <c:v>4.8067578514825344</c:v>
                </c:pt>
                <c:pt idx="853">
                  <c:v>4.8677934845696917</c:v>
                </c:pt>
                <c:pt idx="854">
                  <c:v>4.9295895537148944</c:v>
                </c:pt>
                <c:pt idx="855">
                  <c:v>4.9910407503854266</c:v>
                </c:pt>
                <c:pt idx="856">
                  <c:v>5.0533239086877337</c:v>
                </c:pt>
                <c:pt idx="857">
                  <c:v>5.1159671982537738</c:v>
                </c:pt>
                <c:pt idx="858">
                  <c:v>5.1779015501748553</c:v>
                </c:pt>
                <c:pt idx="859">
                  <c:v>5.2401614626657</c:v>
                </c:pt>
                <c:pt idx="860">
                  <c:v>5.3027847250710964</c:v>
                </c:pt>
                <c:pt idx="861">
                  <c:v>5.3648819168817026</c:v>
                </c:pt>
                <c:pt idx="862">
                  <c:v>5.4273745259057513</c:v>
                </c:pt>
                <c:pt idx="863">
                  <c:v>5.4882468422662249</c:v>
                </c:pt>
                <c:pt idx="864">
                  <c:v>5.5515449484597674</c:v>
                </c:pt>
                <c:pt idx="865">
                  <c:v>5.620165034176015</c:v>
                </c:pt>
                <c:pt idx="866">
                  <c:v>5.6815458973657122</c:v>
                </c:pt>
                <c:pt idx="867">
                  <c:v>5.7442645272027484</c:v>
                </c:pt>
                <c:pt idx="868">
                  <c:v>5.8065129956017962</c:v>
                </c:pt>
                <c:pt idx="869">
                  <c:v>5.8700907667886248</c:v>
                </c:pt>
                <c:pt idx="870">
                  <c:v>5.9317781170617572</c:v>
                </c:pt>
                <c:pt idx="871">
                  <c:v>5.9958296259652606</c:v>
                </c:pt>
                <c:pt idx="872">
                  <c:v>6.0552965840112201</c:v>
                </c:pt>
                <c:pt idx="873">
                  <c:v>6.1171728810082904</c:v>
                </c:pt>
                <c:pt idx="874">
                  <c:v>6.1793090542565814</c:v>
                </c:pt>
                <c:pt idx="875">
                  <c:v>6.2401466807137957</c:v>
                </c:pt>
                <c:pt idx="876">
                  <c:v>1.9390563216215979E-2</c:v>
                </c:pt>
                <c:pt idx="877">
                  <c:v>8.3054761137968919E-2</c:v>
                </c:pt>
                <c:pt idx="878">
                  <c:v>0.14529774590969741</c:v>
                </c:pt>
                <c:pt idx="879">
                  <c:v>0.20759294435024919</c:v>
                </c:pt>
                <c:pt idx="880">
                  <c:v>0.26806221410275172</c:v>
                </c:pt>
                <c:pt idx="881">
                  <c:v>0.331118325438506</c:v>
                </c:pt>
                <c:pt idx="882">
                  <c:v>0.39336083337307631</c:v>
                </c:pt>
                <c:pt idx="883">
                  <c:v>0.45531902715206812</c:v>
                </c:pt>
                <c:pt idx="884">
                  <c:v>0.52424202367306405</c:v>
                </c:pt>
                <c:pt idx="885">
                  <c:v>0.58116803571224873</c:v>
                </c:pt>
                <c:pt idx="886">
                  <c:v>0.64257870122433358</c:v>
                </c:pt>
                <c:pt idx="887">
                  <c:v>0.71228526040554707</c:v>
                </c:pt>
                <c:pt idx="888">
                  <c:v>0.77416477605343514</c:v>
                </c:pt>
                <c:pt idx="889">
                  <c:v>0.83681307240963643</c:v>
                </c:pt>
                <c:pt idx="890">
                  <c:v>0.89900253221035664</c:v>
                </c:pt>
                <c:pt idx="891">
                  <c:v>0.9604601661825245</c:v>
                </c:pt>
                <c:pt idx="892">
                  <c:v>1.0222340623998709</c:v>
                </c:pt>
                <c:pt idx="893">
                  <c:v>1.084538559165007</c:v>
                </c:pt>
                <c:pt idx="894">
                  <c:v>1.1468993227148121</c:v>
                </c:pt>
                <c:pt idx="895">
                  <c:v>1.2083312074804371</c:v>
                </c:pt>
                <c:pt idx="896">
                  <c:v>1.2710432808065479</c:v>
                </c:pt>
                <c:pt idx="897">
                  <c:v>1.3309392730856009</c:v>
                </c:pt>
                <c:pt idx="898">
                  <c:v>1.394723157134063</c:v>
                </c:pt>
                <c:pt idx="899">
                  <c:v>1.455322722640044</c:v>
                </c:pt>
                <c:pt idx="900">
                  <c:v>1.523845414366729</c:v>
                </c:pt>
                <c:pt idx="901">
                  <c:v>1.579452733244902</c:v>
                </c:pt>
                <c:pt idx="902">
                  <c:v>1.6490092079305709</c:v>
                </c:pt>
                <c:pt idx="903">
                  <c:v>1.711962680068023</c:v>
                </c:pt>
                <c:pt idx="904">
                  <c:v>1.7730628053808279</c:v>
                </c:pt>
                <c:pt idx="905">
                  <c:v>1.83430693551541</c:v>
                </c:pt>
                <c:pt idx="906">
                  <c:v>1.8973254959249559</c:v>
                </c:pt>
                <c:pt idx="907">
                  <c:v>1.958168248381621</c:v>
                </c:pt>
                <c:pt idx="908">
                  <c:v>2.021107892241484</c:v>
                </c:pt>
                <c:pt idx="909">
                  <c:v>2.0835275451803268</c:v>
                </c:pt>
                <c:pt idx="910">
                  <c:v>2.1446587841177052</c:v>
                </c:pt>
                <c:pt idx="911">
                  <c:v>2.2079665462637008</c:v>
                </c:pt>
                <c:pt idx="912">
                  <c:v>2.269495228972441</c:v>
                </c:pt>
                <c:pt idx="913">
                  <c:v>2.330280284132964</c:v>
                </c:pt>
                <c:pt idx="914">
                  <c:v>2.392645577635772</c:v>
                </c:pt>
                <c:pt idx="915">
                  <c:v>2.461757044043547</c:v>
                </c:pt>
                <c:pt idx="916">
                  <c:v>2.5250792305135792</c:v>
                </c:pt>
                <c:pt idx="917">
                  <c:v>2.5867415468359058</c:v>
                </c:pt>
                <c:pt idx="918">
                  <c:v>2.6485429803991378</c:v>
                </c:pt>
                <c:pt idx="919">
                  <c:v>2.7110234300756519</c:v>
                </c:pt>
                <c:pt idx="920">
                  <c:v>2.773735980238921</c:v>
                </c:pt>
                <c:pt idx="921">
                  <c:v>2.8358567754888599</c:v>
                </c:pt>
                <c:pt idx="922">
                  <c:v>2.8990945617818902</c:v>
                </c:pt>
                <c:pt idx="923">
                  <c:v>2.960878948416716</c:v>
                </c:pt>
                <c:pt idx="924">
                  <c:v>3.0224101345205372</c:v>
                </c:pt>
                <c:pt idx="925">
                  <c:v>3.084163169112212</c:v>
                </c:pt>
                <c:pt idx="926">
                  <c:v>3.1462390224599899</c:v>
                </c:pt>
                <c:pt idx="927">
                  <c:v>3.208589176383025</c:v>
                </c:pt>
                <c:pt idx="928">
                  <c:v>3.2691601316595138</c:v>
                </c:pt>
                <c:pt idx="929">
                  <c:v>3.331343988623626</c:v>
                </c:pt>
                <c:pt idx="930">
                  <c:v>3.3943432371282638</c:v>
                </c:pt>
                <c:pt idx="931">
                  <c:v>3.4569210807943409</c:v>
                </c:pt>
                <c:pt idx="932">
                  <c:v>3.5194947521352828</c:v>
                </c:pt>
                <c:pt idx="933">
                  <c:v>3.581683973517424</c:v>
                </c:pt>
                <c:pt idx="934">
                  <c:v>3.643058637824065</c:v>
                </c:pt>
                <c:pt idx="935">
                  <c:v>3.7041314642095631</c:v>
                </c:pt>
                <c:pt idx="936">
                  <c:v>3.7743831674718922</c:v>
                </c:pt>
                <c:pt idx="937">
                  <c:v>3.8363877336645191</c:v>
                </c:pt>
                <c:pt idx="938">
                  <c:v>3.8989985983038009</c:v>
                </c:pt>
                <c:pt idx="939">
                  <c:v>3.960552791800505</c:v>
                </c:pt>
                <c:pt idx="940">
                  <c:v>4.0228258173132012</c:v>
                </c:pt>
                <c:pt idx="941">
                  <c:v>4.0859774152898858</c:v>
                </c:pt>
                <c:pt idx="942">
                  <c:v>4.1470629970693658</c:v>
                </c:pt>
                <c:pt idx="943">
                  <c:v>4.2100897829198907</c:v>
                </c:pt>
                <c:pt idx="944">
                  <c:v>4.2715123693609307</c:v>
                </c:pt>
                <c:pt idx="945">
                  <c:v>4.3328572313451827</c:v>
                </c:pt>
                <c:pt idx="946">
                  <c:v>4.3954355518484176</c:v>
                </c:pt>
                <c:pt idx="947">
                  <c:v>4.4571505586767257</c:v>
                </c:pt>
                <c:pt idx="948">
                  <c:v>4.5189069311285079</c:v>
                </c:pt>
                <c:pt idx="949">
                  <c:v>4.5828841726446212</c:v>
                </c:pt>
                <c:pt idx="950">
                  <c:v>4.6436266700887741</c:v>
                </c:pt>
                <c:pt idx="951">
                  <c:v>4.7059546510839523</c:v>
                </c:pt>
                <c:pt idx="952">
                  <c:v>4.7680088083410324</c:v>
                </c:pt>
                <c:pt idx="953">
                  <c:v>4.8357637922430099</c:v>
                </c:pt>
                <c:pt idx="954">
                  <c:v>4.898930649008757</c:v>
                </c:pt>
                <c:pt idx="955">
                  <c:v>4.96008441850186</c:v>
                </c:pt>
                <c:pt idx="956">
                  <c:v>5.0228273670339636</c:v>
                </c:pt>
                <c:pt idx="957">
                  <c:v>5.0859596531057418</c:v>
                </c:pt>
                <c:pt idx="958">
                  <c:v>5.1472688715124191</c:v>
                </c:pt>
                <c:pt idx="959">
                  <c:v>5.2098003427648596</c:v>
                </c:pt>
                <c:pt idx="960">
                  <c:v>5.2719900409841598</c:v>
                </c:pt>
                <c:pt idx="961">
                  <c:v>5.3346355955267013</c:v>
                </c:pt>
                <c:pt idx="962">
                  <c:v>5.3967468540334762</c:v>
                </c:pt>
                <c:pt idx="963">
                  <c:v>5.4585212270879806</c:v>
                </c:pt>
                <c:pt idx="964">
                  <c:v>5.5213311712408126</c:v>
                </c:pt>
                <c:pt idx="965">
                  <c:v>5.5839184324407638</c:v>
                </c:pt>
                <c:pt idx="966">
                  <c:v>5.6459597150945724</c:v>
                </c:pt>
                <c:pt idx="967">
                  <c:v>5.7089646856451104</c:v>
                </c:pt>
                <c:pt idx="968">
                  <c:v>5.7698106567525924</c:v>
                </c:pt>
                <c:pt idx="969">
                  <c:v>5.8320600788259567</c:v>
                </c:pt>
                <c:pt idx="970">
                  <c:v>5.8943723241949142</c:v>
                </c:pt>
                <c:pt idx="971">
                  <c:v>5.9553063909673751</c:v>
                </c:pt>
                <c:pt idx="972">
                  <c:v>6.0187274019384436</c:v>
                </c:pt>
                <c:pt idx="973">
                  <c:v>6.0794547598028243</c:v>
                </c:pt>
                <c:pt idx="974">
                  <c:v>6.1434272329473556</c:v>
                </c:pt>
                <c:pt idx="975">
                  <c:v>6.2128875057363571</c:v>
                </c:pt>
                <c:pt idx="976">
                  <c:v>6.2741575042867721</c:v>
                </c:pt>
                <c:pt idx="977">
                  <c:v>5.2667295984139273E-2</c:v>
                </c:pt>
                <c:pt idx="978">
                  <c:v>0.1146436095751427</c:v>
                </c:pt>
                <c:pt idx="979">
                  <c:v>0.17701534037958611</c:v>
                </c:pt>
                <c:pt idx="980">
                  <c:v>0.2382057071245812</c:v>
                </c:pt>
                <c:pt idx="981">
                  <c:v>0.30017236476313103</c:v>
                </c:pt>
                <c:pt idx="982">
                  <c:v>0.36249653106104363</c:v>
                </c:pt>
                <c:pt idx="983">
                  <c:v>0.42659226661097033</c:v>
                </c:pt>
                <c:pt idx="984">
                  <c:v>0.48797050719629748</c:v>
                </c:pt>
                <c:pt idx="985">
                  <c:v>0.55088440184961773</c:v>
                </c:pt>
                <c:pt idx="986">
                  <c:v>0.61319366698633648</c:v>
                </c:pt>
                <c:pt idx="987">
                  <c:v>0.67725280528437126</c:v>
                </c:pt>
                <c:pt idx="988">
                  <c:v>0.73781124358545769</c:v>
                </c:pt>
                <c:pt idx="989">
                  <c:v>0.80040327315699078</c:v>
                </c:pt>
                <c:pt idx="990">
                  <c:v>0.86392942672144402</c:v>
                </c:pt>
                <c:pt idx="991">
                  <c:v>0.92627040152918327</c:v>
                </c:pt>
                <c:pt idx="992">
                  <c:v>0.9890495896853112</c:v>
                </c:pt>
                <c:pt idx="993">
                  <c:v>1.0496763349093099</c:v>
                </c:pt>
                <c:pt idx="994">
                  <c:v>1.112322723916878</c:v>
                </c:pt>
                <c:pt idx="995">
                  <c:v>1.174626624635567</c:v>
                </c:pt>
                <c:pt idx="996">
                  <c:v>1.236710107377877</c:v>
                </c:pt>
                <c:pt idx="997">
                  <c:v>1.297355330041756</c:v>
                </c:pt>
                <c:pt idx="998">
                  <c:v>1.361882126382699</c:v>
                </c:pt>
                <c:pt idx="999">
                  <c:v>1.4253124356783531</c:v>
                </c:pt>
                <c:pt idx="1000">
                  <c:v>1.4858223557985919</c:v>
                </c:pt>
                <c:pt idx="1001">
                  <c:v>1.548626935533395</c:v>
                </c:pt>
                <c:pt idx="1002">
                  <c:v>1.609210169366708</c:v>
                </c:pt>
                <c:pt idx="1003">
                  <c:v>1.677570617250314</c:v>
                </c:pt>
                <c:pt idx="1004">
                  <c:v>1.739612615159859</c:v>
                </c:pt>
                <c:pt idx="1005">
                  <c:v>1.801797068170419</c:v>
                </c:pt>
                <c:pt idx="1006">
                  <c:v>1.8646318078554771</c:v>
                </c:pt>
                <c:pt idx="1007">
                  <c:v>1.9251331449068689</c:v>
                </c:pt>
                <c:pt idx="1008">
                  <c:v>1.9881747127092979</c:v>
                </c:pt>
                <c:pt idx="1009">
                  <c:v>2.0511047006167078</c:v>
                </c:pt>
                <c:pt idx="1010">
                  <c:v>2.1128255487002039</c:v>
                </c:pt>
                <c:pt idx="1011">
                  <c:v>2.1746182799852991</c:v>
                </c:pt>
                <c:pt idx="1012">
                  <c:v>2.2375145316637659</c:v>
                </c:pt>
                <c:pt idx="1013">
                  <c:v>2.300287044099679</c:v>
                </c:pt>
                <c:pt idx="1014">
                  <c:v>2.3624071240938811</c:v>
                </c:pt>
                <c:pt idx="1015">
                  <c:v>2.4247608542956018</c:v>
                </c:pt>
                <c:pt idx="1016">
                  <c:v>2.486792838624825</c:v>
                </c:pt>
                <c:pt idx="1017">
                  <c:v>2.5479504228151941</c:v>
                </c:pt>
                <c:pt idx="1018">
                  <c:v>2.6108695626772551</c:v>
                </c:pt>
                <c:pt idx="1019">
                  <c:v>2.6794931054628992</c:v>
                </c:pt>
                <c:pt idx="1020">
                  <c:v>2.7407029033220911</c:v>
                </c:pt>
                <c:pt idx="1021">
                  <c:v>2.803836739114633</c:v>
                </c:pt>
                <c:pt idx="1022">
                  <c:v>2.8669931054628992</c:v>
                </c:pt>
                <c:pt idx="1023">
                  <c:v>2.929957544854989</c:v>
                </c:pt>
                <c:pt idx="1024">
                  <c:v>2.9888190389193201</c:v>
                </c:pt>
                <c:pt idx="1025">
                  <c:v>3.0522537589586878</c:v>
                </c:pt>
                <c:pt idx="1026">
                  <c:v>3.1149189830340052</c:v>
                </c:pt>
                <c:pt idx="1027">
                  <c:v>3.176020300439705</c:v>
                </c:pt>
                <c:pt idx="1028">
                  <c:v>3.238735353998055</c:v>
                </c:pt>
                <c:pt idx="1029">
                  <c:v>3.2993617415941849</c:v>
                </c:pt>
                <c:pt idx="1030">
                  <c:v>3.3622186542071</c:v>
                </c:pt>
                <c:pt idx="1031">
                  <c:v>3.4252450824297571</c:v>
                </c:pt>
                <c:pt idx="1032">
                  <c:v>3.4872891068972249</c:v>
                </c:pt>
                <c:pt idx="1033">
                  <c:v>3.5492290616549149</c:v>
                </c:pt>
                <c:pt idx="1034">
                  <c:v>3.6113027692354822</c:v>
                </c:pt>
                <c:pt idx="1035">
                  <c:v>3.6730678439654012</c:v>
                </c:pt>
                <c:pt idx="1036">
                  <c:v>3.7357962489641801</c:v>
                </c:pt>
                <c:pt idx="1037">
                  <c:v>3.798232829622139</c:v>
                </c:pt>
                <c:pt idx="1038">
                  <c:v>3.8594689727343221</c:v>
                </c:pt>
                <c:pt idx="1039">
                  <c:v>3.9214015365160599</c:v>
                </c:pt>
                <c:pt idx="1040">
                  <c:v>3.983691608957161</c:v>
                </c:pt>
                <c:pt idx="1041">
                  <c:v>4.0531845450914998</c:v>
                </c:pt>
                <c:pt idx="1042">
                  <c:v>4.1158738494433056</c:v>
                </c:pt>
                <c:pt idx="1043">
                  <c:v>4.1789831281222014</c:v>
                </c:pt>
                <c:pt idx="1044">
                  <c:v>4.2399938464678426</c:v>
                </c:pt>
                <c:pt idx="1045">
                  <c:v>4.3033851743258138</c:v>
                </c:pt>
                <c:pt idx="1046">
                  <c:v>4.3655943036593099</c:v>
                </c:pt>
                <c:pt idx="1047">
                  <c:v>4.4270072341478963</c:v>
                </c:pt>
                <c:pt idx="1048">
                  <c:v>4.4882432580507894</c:v>
                </c:pt>
                <c:pt idx="1049">
                  <c:v>4.552113211206307</c:v>
                </c:pt>
                <c:pt idx="1050">
                  <c:v>4.6137086511171956</c:v>
                </c:pt>
                <c:pt idx="1051">
                  <c:v>4.6761668086565633</c:v>
                </c:pt>
                <c:pt idx="1052">
                  <c:v>4.7388769746340413</c:v>
                </c:pt>
                <c:pt idx="1053">
                  <c:v>4.800431287340035</c:v>
                </c:pt>
                <c:pt idx="1054">
                  <c:v>4.8633880973375936</c:v>
                </c:pt>
                <c:pt idx="1055">
                  <c:v>4.9267899156130452</c:v>
                </c:pt>
                <c:pt idx="1056">
                  <c:v>4.9873396516359936</c:v>
                </c:pt>
                <c:pt idx="1057">
                  <c:v>5.0496479630983968</c:v>
                </c:pt>
                <c:pt idx="1058">
                  <c:v>5.1112871528185506</c:v>
                </c:pt>
                <c:pt idx="1059">
                  <c:v>5.1745238662279736</c:v>
                </c:pt>
                <c:pt idx="1060">
                  <c:v>5.2354996562517782</c:v>
                </c:pt>
                <c:pt idx="1061">
                  <c:v>5.2977825761355062</c:v>
                </c:pt>
                <c:pt idx="1062">
                  <c:v>5.3607632279909749</c:v>
                </c:pt>
                <c:pt idx="1063">
                  <c:v>5.4212320209063192</c:v>
                </c:pt>
                <c:pt idx="1064">
                  <c:v>5.4842441440142293</c:v>
                </c:pt>
                <c:pt idx="1065">
                  <c:v>5.5539824128664632</c:v>
                </c:pt>
                <c:pt idx="1066">
                  <c:v>5.6153914094484936</c:v>
                </c:pt>
                <c:pt idx="1067">
                  <c:v>5.67725304370295</c:v>
                </c:pt>
                <c:pt idx="1068">
                  <c:v>5.7388635039843221</c:v>
                </c:pt>
                <c:pt idx="1069">
                  <c:v>5.8019274831331868</c:v>
                </c:pt>
                <c:pt idx="1070">
                  <c:v>5.8641211152590413</c:v>
                </c:pt>
                <c:pt idx="1071">
                  <c:v>5.9268998265780111</c:v>
                </c:pt>
                <c:pt idx="1072">
                  <c:v>5.990263617090096</c:v>
                </c:pt>
                <c:pt idx="1073">
                  <c:v>6.0528030753649373</c:v>
                </c:pt>
                <c:pt idx="1074">
                  <c:v>6.1156266093767782</c:v>
                </c:pt>
                <c:pt idx="1075">
                  <c:v>6.1775409341372152</c:v>
                </c:pt>
                <c:pt idx="1076">
                  <c:v>6.2393503547228466</c:v>
                </c:pt>
                <c:pt idx="1077">
                  <c:v>1.8808456318590881E-2</c:v>
                </c:pt>
                <c:pt idx="1078">
                  <c:v>7.9228850262377512E-2</c:v>
                </c:pt>
                <c:pt idx="1079">
                  <c:v>0.1418199261595943</c:v>
                </c:pt>
                <c:pt idx="1080">
                  <c:v>0.2032594403197506</c:v>
                </c:pt>
                <c:pt idx="1081">
                  <c:v>0.26541134919426229</c:v>
                </c:pt>
                <c:pt idx="1082">
                  <c:v>0.32641574944755808</c:v>
                </c:pt>
                <c:pt idx="1083">
                  <c:v>0.39031073655388138</c:v>
                </c:pt>
                <c:pt idx="1084">
                  <c:v>0.45209190453789022</c:v>
                </c:pt>
                <c:pt idx="1085">
                  <c:v>0.51382979954979202</c:v>
                </c:pt>
                <c:pt idx="1086">
                  <c:v>0.57668850030205043</c:v>
                </c:pt>
                <c:pt idx="1087">
                  <c:v>0.64522144402763626</c:v>
                </c:pt>
                <c:pt idx="1088">
                  <c:v>0.70765087212822231</c:v>
                </c:pt>
                <c:pt idx="1089">
                  <c:v>0.76804313267967483</c:v>
                </c:pt>
                <c:pt idx="1090">
                  <c:v>0.83147976006767543</c:v>
                </c:pt>
                <c:pt idx="1091">
                  <c:v>0.89321896638176224</c:v>
                </c:pt>
                <c:pt idx="1092">
                  <c:v>0.9559806307723262</c:v>
                </c:pt>
                <c:pt idx="1093">
                  <c:v>1.0173330029418211</c:v>
                </c:pt>
                <c:pt idx="1094">
                  <c:v>1.078655572788928</c:v>
                </c:pt>
                <c:pt idx="1095">
                  <c:v>1.1423096379210691</c:v>
                </c:pt>
                <c:pt idx="1096">
                  <c:v>1.2040296515395379</c:v>
                </c:pt>
                <c:pt idx="1097">
                  <c:v>1.2653913220336179</c:v>
                </c:pt>
                <c:pt idx="1098">
                  <c:v>1.3265136202742791</c:v>
                </c:pt>
                <c:pt idx="1099">
                  <c:v>1.395860525028918</c:v>
                </c:pt>
                <c:pt idx="1100">
                  <c:v>1.4585745057036621</c:v>
                </c:pt>
                <c:pt idx="1101">
                  <c:v>1.519177409069751</c:v>
                </c:pt>
                <c:pt idx="1102">
                  <c:v>1.581679793255542</c:v>
                </c:pt>
                <c:pt idx="1103">
                  <c:v>1.644025894062731</c:v>
                </c:pt>
                <c:pt idx="1104">
                  <c:v>1.707045408146594</c:v>
                </c:pt>
                <c:pt idx="1105">
                  <c:v>1.768902631657336</c:v>
                </c:pt>
                <c:pt idx="1106">
                  <c:v>1.8313020190169551</c:v>
                </c:pt>
                <c:pt idx="1107">
                  <c:v>1.89251372422478</c:v>
                </c:pt>
                <c:pt idx="1108">
                  <c:v>1.955422492878649</c:v>
                </c:pt>
                <c:pt idx="1109">
                  <c:v>2.0180066546370719</c:v>
                </c:pt>
                <c:pt idx="1110">
                  <c:v>2.0785704573561889</c:v>
                </c:pt>
                <c:pt idx="1111">
                  <c:v>2.1410487612654898</c:v>
                </c:pt>
                <c:pt idx="1112">
                  <c:v>2.2018875798156001</c:v>
                </c:pt>
                <c:pt idx="1113">
                  <c:v>2.2648808678557608</c:v>
                </c:pt>
                <c:pt idx="1114">
                  <c:v>2.3271449526717398</c:v>
                </c:pt>
                <c:pt idx="1115">
                  <c:v>2.3895674666335318</c:v>
                </c:pt>
                <c:pt idx="1116">
                  <c:v>2.44999298657677</c:v>
                </c:pt>
                <c:pt idx="1117">
                  <c:v>2.519865008251879</c:v>
                </c:pt>
                <c:pt idx="1118">
                  <c:v>2.5811983069350459</c:v>
                </c:pt>
                <c:pt idx="1119">
                  <c:v>2.643394323246691</c:v>
                </c:pt>
                <c:pt idx="1120">
                  <c:v>2.7063444575240352</c:v>
                </c:pt>
                <c:pt idx="1121">
                  <c:v>2.7678167542388179</c:v>
                </c:pt>
                <c:pt idx="1122">
                  <c:v>2.830238552944873</c:v>
                </c:pt>
                <c:pt idx="1123">
                  <c:v>2.8928154429366328</c:v>
                </c:pt>
                <c:pt idx="1124">
                  <c:v>2.9568465670516231</c:v>
                </c:pt>
                <c:pt idx="1125">
                  <c:v>3.016540141957019</c:v>
                </c:pt>
                <c:pt idx="1126">
                  <c:v>3.0785218199660518</c:v>
                </c:pt>
                <c:pt idx="1127">
                  <c:v>3.14122650231621</c:v>
                </c:pt>
                <c:pt idx="1128">
                  <c:v>3.202612729923938</c:v>
                </c:pt>
                <c:pt idx="1129">
                  <c:v>3.2712647637297851</c:v>
                </c:pt>
                <c:pt idx="1130">
                  <c:v>3.3333520611693599</c:v>
                </c:pt>
                <c:pt idx="1131">
                  <c:v>3.3948471268584468</c:v>
                </c:pt>
                <c:pt idx="1132">
                  <c:v>3.4580088576247432</c:v>
                </c:pt>
                <c:pt idx="1133">
                  <c:v>3.5204651078154781</c:v>
                </c:pt>
                <c:pt idx="1134">
                  <c:v>3.5820386132170889</c:v>
                </c:pt>
                <c:pt idx="1135">
                  <c:v>3.6448528489043448</c:v>
                </c:pt>
                <c:pt idx="1136">
                  <c:v>3.7071211060454581</c:v>
                </c:pt>
                <c:pt idx="1137">
                  <c:v>3.7678280791213248</c:v>
                </c:pt>
                <c:pt idx="1138">
                  <c:v>3.8318208178450801</c:v>
                </c:pt>
                <c:pt idx="1139">
                  <c:v>3.8942153176238281</c:v>
                </c:pt>
                <c:pt idx="1140">
                  <c:v>3.9545272311141231</c:v>
                </c:pt>
                <c:pt idx="1141">
                  <c:v>4.0175937136580684</c:v>
                </c:pt>
                <c:pt idx="1142">
                  <c:v>4.0793665369918077</c:v>
                </c:pt>
                <c:pt idx="1143">
                  <c:v>4.1412855109145381</c:v>
                </c:pt>
                <c:pt idx="1144">
                  <c:v>4.2023769339492052</c:v>
                </c:pt>
                <c:pt idx="1145">
                  <c:v>4.2642262896468379</c:v>
                </c:pt>
                <c:pt idx="1146">
                  <c:v>4.3256765326430537</c:v>
                </c:pt>
                <c:pt idx="1147">
                  <c:v>4.3947142085005977</c:v>
                </c:pt>
                <c:pt idx="1148">
                  <c:v>4.4560827931334712</c:v>
                </c:pt>
                <c:pt idx="1149">
                  <c:v>4.5180502852370479</c:v>
                </c:pt>
                <c:pt idx="1150">
                  <c:v>4.5792071541716792</c:v>
                </c:pt>
                <c:pt idx="1151">
                  <c:v>4.6425355395247676</c:v>
                </c:pt>
                <c:pt idx="1152">
                  <c:v>4.7039042433669307</c:v>
                </c:pt>
                <c:pt idx="1153">
                  <c:v>4.7667380293776729</c:v>
                </c:pt>
                <c:pt idx="1154">
                  <c:v>4.8269583901335933</c:v>
                </c:pt>
                <c:pt idx="1155">
                  <c:v>4.8894314488341548</c:v>
                </c:pt>
                <c:pt idx="1156">
                  <c:v>4.9511924704482304</c:v>
                </c:pt>
                <c:pt idx="1157">
                  <c:v>5.013597341435168</c:v>
                </c:pt>
                <c:pt idx="1158">
                  <c:v>5.076840372936938</c:v>
                </c:pt>
                <c:pt idx="1159">
                  <c:v>5.1401970108916499</c:v>
                </c:pt>
                <c:pt idx="1160">
                  <c:v>5.2014736851622798</c:v>
                </c:pt>
                <c:pt idx="1161">
                  <c:v>5.2643514594008662</c:v>
                </c:pt>
                <c:pt idx="1162">
                  <c:v>5.3273060044219234</c:v>
                </c:pt>
                <c:pt idx="1163">
                  <c:v>5.3881299218108394</c:v>
                </c:pt>
                <c:pt idx="1164">
                  <c:v>5.4510826786925533</c:v>
                </c:pt>
                <c:pt idx="1165">
                  <c:v>5.5206435641219356</c:v>
                </c:pt>
                <c:pt idx="1166">
                  <c:v>5.5829106291701533</c:v>
                </c:pt>
                <c:pt idx="1167">
                  <c:v>5.645266624348376</c:v>
                </c:pt>
                <c:pt idx="1168">
                  <c:v>5.7067188939025142</c:v>
                </c:pt>
                <c:pt idx="1169">
                  <c:v>5.7717210968901851</c:v>
                </c:pt>
                <c:pt idx="1170">
                  <c:v>5.8331664523055293</c:v>
                </c:pt>
                <c:pt idx="1171">
                  <c:v>5.8948477229048946</c:v>
                </c:pt>
                <c:pt idx="1172">
                  <c:v>5.9567789753844478</c:v>
                </c:pt>
                <c:pt idx="1173">
                  <c:v>6.0193044861724117</c:v>
                </c:pt>
                <c:pt idx="1174">
                  <c:v>6.0823118409087398</c:v>
                </c:pt>
                <c:pt idx="1175">
                  <c:v>6.1440205296447017</c:v>
                </c:pt>
                <c:pt idx="1176">
                  <c:v>6.2067780217101314</c:v>
                </c:pt>
                <c:pt idx="1177">
                  <c:v>6.2692520340850093</c:v>
                </c:pt>
                <c:pt idx="1178">
                  <c:v>4.8231868011074722E-2</c:v>
                </c:pt>
                <c:pt idx="1179">
                  <c:v>0.110548166495877</c:v>
                </c:pt>
                <c:pt idx="1180">
                  <c:v>0.17203989432485639</c:v>
                </c:pt>
                <c:pt idx="1181">
                  <c:v>0.23546090529592581</c:v>
                </c:pt>
                <c:pt idx="1182">
                  <c:v>0.29793908999593799</c:v>
                </c:pt>
                <c:pt idx="1183">
                  <c:v>0.35999837325246881</c:v>
                </c:pt>
                <c:pt idx="1184">
                  <c:v>0.42287233279378961</c:v>
                </c:pt>
                <c:pt idx="1185">
                  <c:v>0.48513439105184619</c:v>
                </c:pt>
                <c:pt idx="1186">
                  <c:v>0.54623117850454406</c:v>
                </c:pt>
                <c:pt idx="1187">
                  <c:v>0.6098994295421416</c:v>
                </c:pt>
                <c:pt idx="1188">
                  <c:v>0.67233314917715148</c:v>
                </c:pt>
                <c:pt idx="1189">
                  <c:v>0.73500063822897022</c:v>
                </c:pt>
                <c:pt idx="1190">
                  <c:v>0.79874673293264453</c:v>
                </c:pt>
                <c:pt idx="1191">
                  <c:v>0.86134663031728809</c:v>
                </c:pt>
                <c:pt idx="1192">
                  <c:v>0.92202916548879699</c:v>
                </c:pt>
                <c:pt idx="1193">
                  <c:v>0.98588719771535938</c:v>
                </c:pt>
                <c:pt idx="1194">
                  <c:v>1.04703894065054</c:v>
                </c:pt>
                <c:pt idx="1195">
                  <c:v>1.1101635973277859</c:v>
                </c:pt>
                <c:pt idx="1196">
                  <c:v>1.172432808143216</c:v>
                </c:pt>
                <c:pt idx="1197">
                  <c:v>1.233093885642605</c:v>
                </c:pt>
                <c:pt idx="1198">
                  <c:v>1.2977439443889429</c:v>
                </c:pt>
                <c:pt idx="1199">
                  <c:v>1.36072793410452</c:v>
                </c:pt>
                <c:pt idx="1200">
                  <c:v>1.4223439972225</c:v>
                </c:pt>
                <c:pt idx="1201">
                  <c:v>1.485119966727811</c:v>
                </c:pt>
                <c:pt idx="1202">
                  <c:v>1.546058682662564</c:v>
                </c:pt>
                <c:pt idx="1203">
                  <c:v>1.6098507921520051</c:v>
                </c:pt>
                <c:pt idx="1204">
                  <c:v>1.6718861143413359</c:v>
                </c:pt>
                <c:pt idx="1205">
                  <c:v>1.733292249900418</c:v>
                </c:pt>
                <c:pt idx="1206">
                  <c:v>1.7954794447246369</c:v>
                </c:pt>
                <c:pt idx="1207">
                  <c:v>1.8587410728755771</c:v>
                </c:pt>
                <c:pt idx="1208">
                  <c:v>1.9194335024181179</c:v>
                </c:pt>
                <c:pt idx="1209">
                  <c:v>1.9813813249889189</c:v>
                </c:pt>
                <c:pt idx="1210">
                  <c:v>2.0435319225612449</c:v>
                </c:pt>
                <c:pt idx="1211">
                  <c:v>2.1059412042918981</c:v>
                </c:pt>
                <c:pt idx="1212">
                  <c:v>2.167576698524075</c:v>
                </c:pt>
                <c:pt idx="1213">
                  <c:v>2.237540749770718</c:v>
                </c:pt>
                <c:pt idx="1214">
                  <c:v>2.299064187270718</c:v>
                </c:pt>
                <c:pt idx="1215">
                  <c:v>2.3620764295879182</c:v>
                </c:pt>
                <c:pt idx="1216">
                  <c:v>2.4250005762401399</c:v>
                </c:pt>
                <c:pt idx="1217">
                  <c:v>2.4865354578319359</c:v>
                </c:pt>
                <c:pt idx="1218">
                  <c:v>2.5493676941219152</c:v>
                </c:pt>
                <c:pt idx="1219">
                  <c:v>2.6117348949733552</c:v>
                </c:pt>
                <c:pt idx="1220">
                  <c:v>2.6741117517772488</c:v>
                </c:pt>
                <c:pt idx="1221">
                  <c:v>2.7357633392635159</c:v>
                </c:pt>
                <c:pt idx="1222">
                  <c:v>2.7982726375881009</c:v>
                </c:pt>
                <c:pt idx="1223">
                  <c:v>2.861352709991055</c:v>
                </c:pt>
                <c:pt idx="1224">
                  <c:v>2.9233948271098908</c:v>
                </c:pt>
                <c:pt idx="1225">
                  <c:v>2.9850575010600862</c:v>
                </c:pt>
                <c:pt idx="1226">
                  <c:v>3.0479698459926419</c:v>
                </c:pt>
                <c:pt idx="1227">
                  <c:v>3.1098113338771638</c:v>
                </c:pt>
                <c:pt idx="1228">
                  <c:v>3.1694083492580232</c:v>
                </c:pt>
                <c:pt idx="1229">
                  <c:v>3.2325668613735008</c:v>
                </c:pt>
                <c:pt idx="1230">
                  <c:v>3.2955081741634178</c:v>
                </c:pt>
                <c:pt idx="1231">
                  <c:v>3.3575278799358181</c:v>
                </c:pt>
                <c:pt idx="1232">
                  <c:v>3.4189751426997952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-0.22958243415166371</c:v>
                </c:pt>
                <c:pt idx="1">
                  <c:v>-0.2886896185617589</c:v>
                </c:pt>
                <c:pt idx="2">
                  <c:v>-0.34608591739826161</c:v>
                </c:pt>
                <c:pt idx="3">
                  <c:v>-0.24225204779985821</c:v>
                </c:pt>
                <c:pt idx="4">
                  <c:v>-0.20123941579243801</c:v>
                </c:pt>
                <c:pt idx="5">
                  <c:v>-0.15736924252957471</c:v>
                </c:pt>
                <c:pt idx="6">
                  <c:v>-0.18093217152317201</c:v>
                </c:pt>
                <c:pt idx="7">
                  <c:v>-0.22687898392956371</c:v>
                </c:pt>
                <c:pt idx="8">
                  <c:v>-0.1837559657535919</c:v>
                </c:pt>
                <c:pt idx="9">
                  <c:v>-0.22106727404643101</c:v>
                </c:pt>
                <c:pt idx="10">
                  <c:v>-0.19998677474443699</c:v>
                </c:pt>
                <c:pt idx="11">
                  <c:v>-0.20436395168233459</c:v>
                </c:pt>
                <c:pt idx="12">
                  <c:v>-0.1356753380958198</c:v>
                </c:pt>
                <c:pt idx="13">
                  <c:v>-0.18075179653814419</c:v>
                </c:pt>
                <c:pt idx="14">
                  <c:v>-0.1195237277695043</c:v>
                </c:pt>
                <c:pt idx="15">
                  <c:v>-6.3214368916867603E-2</c:v>
                </c:pt>
                <c:pt idx="16">
                  <c:v>-0.10600831133625201</c:v>
                </c:pt>
                <c:pt idx="17">
                  <c:v>-0.1116512220479913</c:v>
                </c:pt>
                <c:pt idx="18">
                  <c:v>-7.8709813256789385E-2</c:v>
                </c:pt>
                <c:pt idx="19">
                  <c:v>-0.10686175700941369</c:v>
                </c:pt>
                <c:pt idx="20">
                  <c:v>-6.2204568720109148E-2</c:v>
                </c:pt>
                <c:pt idx="21">
                  <c:v>-1.5439237690554551E-2</c:v>
                </c:pt>
                <c:pt idx="22">
                  <c:v>5.7007301052753867E-3</c:v>
                </c:pt>
                <c:pt idx="23">
                  <c:v>8.5118008356507957E-2</c:v>
                </c:pt>
                <c:pt idx="24">
                  <c:v>6.3306450495633104E-2</c:v>
                </c:pt>
                <c:pt idx="25">
                  <c:v>6.8446323481738514E-2</c:v>
                </c:pt>
                <c:pt idx="26">
                  <c:v>4.5839866896098869E-2</c:v>
                </c:pt>
                <c:pt idx="27">
                  <c:v>8.2841712086769714E-2</c:v>
                </c:pt>
                <c:pt idx="28">
                  <c:v>7.5533117013933726E-2</c:v>
                </c:pt>
                <c:pt idx="29">
                  <c:v>4.9191948967946431E-2</c:v>
                </c:pt>
                <c:pt idx="30">
                  <c:v>2.0856909185774871E-2</c:v>
                </c:pt>
                <c:pt idx="31">
                  <c:v>5.0062716693232368E-2</c:v>
                </c:pt>
                <c:pt idx="32">
                  <c:v>0.1193883994229306</c:v>
                </c:pt>
                <c:pt idx="33">
                  <c:v>8.7003169609946251E-2</c:v>
                </c:pt>
                <c:pt idx="34">
                  <c:v>0.23000346700176519</c:v>
                </c:pt>
                <c:pt idx="35">
                  <c:v>0.1054035878614661</c:v>
                </c:pt>
                <c:pt idx="36">
                  <c:v>9.4138713493475912E-2</c:v>
                </c:pt>
                <c:pt idx="37">
                  <c:v>0.1196674376248756</c:v>
                </c:pt>
                <c:pt idx="38">
                  <c:v>0.17169535586983911</c:v>
                </c:pt>
                <c:pt idx="39">
                  <c:v>0.1641566562505172</c:v>
                </c:pt>
                <c:pt idx="40">
                  <c:v>0.19863752056638881</c:v>
                </c:pt>
                <c:pt idx="41">
                  <c:v>0.22767758500671231</c:v>
                </c:pt>
                <c:pt idx="42">
                  <c:v>0.15105339588913941</c:v>
                </c:pt>
                <c:pt idx="43">
                  <c:v>0.1620868075964319</c:v>
                </c:pt>
                <c:pt idx="44">
                  <c:v>0.14200845559174621</c:v>
                </c:pt>
                <c:pt idx="45">
                  <c:v>0.1634538957161791</c:v>
                </c:pt>
                <c:pt idx="46">
                  <c:v>0.21827149396642739</c:v>
                </c:pt>
                <c:pt idx="47">
                  <c:v>0.17838301321232211</c:v>
                </c:pt>
                <c:pt idx="48">
                  <c:v>0.18532630126628821</c:v>
                </c:pt>
                <c:pt idx="49">
                  <c:v>0.16605115584596669</c:v>
                </c:pt>
                <c:pt idx="50">
                  <c:v>0.14404917876966469</c:v>
                </c:pt>
                <c:pt idx="51">
                  <c:v>0.15888509648169791</c:v>
                </c:pt>
                <c:pt idx="52">
                  <c:v>0.16947093457843909</c:v>
                </c:pt>
                <c:pt idx="53">
                  <c:v>0.17679967319080081</c:v>
                </c:pt>
                <c:pt idx="54">
                  <c:v>0.20253010605515789</c:v>
                </c:pt>
                <c:pt idx="55">
                  <c:v>0.1818828605206031</c:v>
                </c:pt>
                <c:pt idx="56">
                  <c:v>0.1300876160169997</c:v>
                </c:pt>
                <c:pt idx="57">
                  <c:v>0.106061908288047</c:v>
                </c:pt>
                <c:pt idx="58">
                  <c:v>0.1211674260730478</c:v>
                </c:pt>
                <c:pt idx="59">
                  <c:v>0.11851565801670109</c:v>
                </c:pt>
                <c:pt idx="60">
                  <c:v>0.1170099989993192</c:v>
                </c:pt>
                <c:pt idx="61">
                  <c:v>0.1234625493334827</c:v>
                </c:pt>
                <c:pt idx="62">
                  <c:v>5.4921470105636423E-2</c:v>
                </c:pt>
                <c:pt idx="63">
                  <c:v>0.1374023430532878</c:v>
                </c:pt>
                <c:pt idx="64">
                  <c:v>0.17850380987708811</c:v>
                </c:pt>
                <c:pt idx="65">
                  <c:v>0.1327352056076716</c:v>
                </c:pt>
                <c:pt idx="66">
                  <c:v>0.1982650914833464</c:v>
                </c:pt>
                <c:pt idx="67">
                  <c:v>0.16380135518373071</c:v>
                </c:pt>
                <c:pt idx="68">
                  <c:v>0.2163445830305637</c:v>
                </c:pt>
                <c:pt idx="69">
                  <c:v>-6.1154465634091322</c:v>
                </c:pt>
                <c:pt idx="70">
                  <c:v>-6.1508414976902221</c:v>
                </c:pt>
                <c:pt idx="71">
                  <c:v>-6.1207646438119339</c:v>
                </c:pt>
                <c:pt idx="72">
                  <c:v>0.18905935347309979</c:v>
                </c:pt>
                <c:pt idx="73">
                  <c:v>0.1149858383877099</c:v>
                </c:pt>
                <c:pt idx="74">
                  <c:v>0.1798504161735732</c:v>
                </c:pt>
                <c:pt idx="75">
                  <c:v>7.8322539138130559E-2</c:v>
                </c:pt>
                <c:pt idx="76">
                  <c:v>0.17241943703010451</c:v>
                </c:pt>
                <c:pt idx="77">
                  <c:v>0.117169969321714</c:v>
                </c:pt>
                <c:pt idx="78">
                  <c:v>0.20233768900453719</c:v>
                </c:pt>
                <c:pt idx="79">
                  <c:v>0.18169432576310071</c:v>
                </c:pt>
                <c:pt idx="80">
                  <c:v>0.161045384740515</c:v>
                </c:pt>
                <c:pt idx="81">
                  <c:v>0.14831360363913351</c:v>
                </c:pt>
                <c:pt idx="82">
                  <c:v>0.19540401375509131</c:v>
                </c:pt>
                <c:pt idx="83">
                  <c:v>0.123184774054013</c:v>
                </c:pt>
                <c:pt idx="84">
                  <c:v>0.15230252511263709</c:v>
                </c:pt>
                <c:pt idx="85">
                  <c:v>0.1180121973774108</c:v>
                </c:pt>
                <c:pt idx="86">
                  <c:v>7.4650667804382564E-2</c:v>
                </c:pt>
                <c:pt idx="87">
                  <c:v>0.11252560129288861</c:v>
                </c:pt>
                <c:pt idx="88">
                  <c:v>9.9436473224853383E-2</c:v>
                </c:pt>
                <c:pt idx="89">
                  <c:v>0.155808542952766</c:v>
                </c:pt>
                <c:pt idx="90">
                  <c:v>0.15410256656153651</c:v>
                </c:pt>
                <c:pt idx="91">
                  <c:v>0.21977117433479049</c:v>
                </c:pt>
                <c:pt idx="92">
                  <c:v>0.18570070150860499</c:v>
                </c:pt>
                <c:pt idx="93">
                  <c:v>0.16559935989657529</c:v>
                </c:pt>
                <c:pt idx="94">
                  <c:v>0.18605308984693769</c:v>
                </c:pt>
                <c:pt idx="95">
                  <c:v>0.13738681185672499</c:v>
                </c:pt>
                <c:pt idx="96">
                  <c:v>0.18406429730156451</c:v>
                </c:pt>
                <c:pt idx="97">
                  <c:v>0.12710186734310749</c:v>
                </c:pt>
                <c:pt idx="98">
                  <c:v>0.1830803691879288</c:v>
                </c:pt>
                <c:pt idx="99">
                  <c:v>0.16272047480301291</c:v>
                </c:pt>
                <c:pt idx="100">
                  <c:v>0.165112082344683</c:v>
                </c:pt>
                <c:pt idx="101">
                  <c:v>0.1630563862331009</c:v>
                </c:pt>
                <c:pt idx="102">
                  <c:v>0.13881224706045339</c:v>
                </c:pt>
                <c:pt idx="103">
                  <c:v>0.11438015468965609</c:v>
                </c:pt>
                <c:pt idx="104">
                  <c:v>8.7254922427582482E-2</c:v>
                </c:pt>
                <c:pt idx="105">
                  <c:v>5.5730872753844807E-2</c:v>
                </c:pt>
                <c:pt idx="106">
                  <c:v>8.8250860544890397E-2</c:v>
                </c:pt>
                <c:pt idx="107">
                  <c:v>6.7762329429994939E-2</c:v>
                </c:pt>
                <c:pt idx="108">
                  <c:v>6.2766675830477237E-2</c:v>
                </c:pt>
                <c:pt idx="109">
                  <c:v>8.811685627653576E-2</c:v>
                </c:pt>
                <c:pt idx="110">
                  <c:v>3.8082850575631433E-2</c:v>
                </c:pt>
                <c:pt idx="111">
                  <c:v>3.0283414328835519E-2</c:v>
                </c:pt>
                <c:pt idx="112">
                  <c:v>6.659136096067364E-2</c:v>
                </c:pt>
                <c:pt idx="113">
                  <c:v>6.9580369968734068E-2</c:v>
                </c:pt>
                <c:pt idx="114">
                  <c:v>0.11728994991819559</c:v>
                </c:pt>
                <c:pt idx="115">
                  <c:v>0.1324103796683764</c:v>
                </c:pt>
                <c:pt idx="116">
                  <c:v>0.1316455446972826</c:v>
                </c:pt>
                <c:pt idx="117">
                  <c:v>0.15240761429187799</c:v>
                </c:pt>
                <c:pt idx="118">
                  <c:v>0.2016073716158315</c:v>
                </c:pt>
                <c:pt idx="119">
                  <c:v>0.12563094229046179</c:v>
                </c:pt>
                <c:pt idx="120">
                  <c:v>7.5382492818683922E-2</c:v>
                </c:pt>
                <c:pt idx="121">
                  <c:v>6.9235034736027323E-2</c:v>
                </c:pt>
                <c:pt idx="122">
                  <c:v>0.1212282102156101</c:v>
                </c:pt>
                <c:pt idx="123">
                  <c:v>0.1090867162252844</c:v>
                </c:pt>
                <c:pt idx="124">
                  <c:v>6.3883231929590334E-2</c:v>
                </c:pt>
                <c:pt idx="125">
                  <c:v>2.1439216873199829E-2</c:v>
                </c:pt>
                <c:pt idx="126">
                  <c:v>7.3157701024504806E-2</c:v>
                </c:pt>
                <c:pt idx="127">
                  <c:v>6.1632793619394111E-2</c:v>
                </c:pt>
                <c:pt idx="128">
                  <c:v>3.3740579131202868E-2</c:v>
                </c:pt>
                <c:pt idx="129">
                  <c:v>9.2199987708858622E-3</c:v>
                </c:pt>
                <c:pt idx="130">
                  <c:v>2.76887385413267E-2</c:v>
                </c:pt>
                <c:pt idx="131">
                  <c:v>7.668330445023086E-2</c:v>
                </c:pt>
                <c:pt idx="132">
                  <c:v>0.11017312415346669</c:v>
                </c:pt>
                <c:pt idx="133">
                  <c:v>7.6948342713423212E-2</c:v>
                </c:pt>
                <c:pt idx="134">
                  <c:v>9.3703620440736213E-2</c:v>
                </c:pt>
                <c:pt idx="135">
                  <c:v>7.9277516887073407E-2</c:v>
                </c:pt>
                <c:pt idx="136">
                  <c:v>5.5304837756599667E-2</c:v>
                </c:pt>
                <c:pt idx="137">
                  <c:v>0.15120050405128799</c:v>
                </c:pt>
                <c:pt idx="138">
                  <c:v>0.14030733077696039</c:v>
                </c:pt>
                <c:pt idx="139">
                  <c:v>0.1661811501166337</c:v>
                </c:pt>
                <c:pt idx="140">
                  <c:v>0.14227251857903861</c:v>
                </c:pt>
                <c:pt idx="141">
                  <c:v>0.16215194059843349</c:v>
                </c:pt>
                <c:pt idx="142">
                  <c:v>0.1447640738002649</c:v>
                </c:pt>
                <c:pt idx="143">
                  <c:v>0.13630074790681859</c:v>
                </c:pt>
                <c:pt idx="144">
                  <c:v>0.14651224799645399</c:v>
                </c:pt>
                <c:pt idx="145">
                  <c:v>0.15299845601329309</c:v>
                </c:pt>
                <c:pt idx="146">
                  <c:v>0.14523801658040461</c:v>
                </c:pt>
                <c:pt idx="147">
                  <c:v>0.1508049150089574</c:v>
                </c:pt>
                <c:pt idx="148">
                  <c:v>0.188082987643762</c:v>
                </c:pt>
                <c:pt idx="149">
                  <c:v>0.19231748554022229</c:v>
                </c:pt>
                <c:pt idx="150">
                  <c:v>0.17078142033980989</c:v>
                </c:pt>
                <c:pt idx="151">
                  <c:v>0.1336897147635874</c:v>
                </c:pt>
                <c:pt idx="152">
                  <c:v>0.1619344816728914</c:v>
                </c:pt>
                <c:pt idx="153">
                  <c:v>0.18799681501229679</c:v>
                </c:pt>
                <c:pt idx="154">
                  <c:v>0.2032987271821414</c:v>
                </c:pt>
                <c:pt idx="155">
                  <c:v>0.21326119328917861</c:v>
                </c:pt>
                <c:pt idx="156">
                  <c:v>0.20018862238588039</c:v>
                </c:pt>
                <c:pt idx="157">
                  <c:v>0.19659423738511789</c:v>
                </c:pt>
                <c:pt idx="158">
                  <c:v>0.17534002428358519</c:v>
                </c:pt>
                <c:pt idx="159">
                  <c:v>0.16233339636083949</c:v>
                </c:pt>
                <c:pt idx="160">
                  <c:v>0.11150694853626671</c:v>
                </c:pt>
                <c:pt idx="161">
                  <c:v>9.6064697398666965E-2</c:v>
                </c:pt>
                <c:pt idx="162">
                  <c:v>0.16384899335888201</c:v>
                </c:pt>
                <c:pt idx="163">
                  <c:v>0.14056561636239981</c:v>
                </c:pt>
                <c:pt idx="164">
                  <c:v>0.1705813708971862</c:v>
                </c:pt>
                <c:pt idx="165">
                  <c:v>0.20816266197339761</c:v>
                </c:pt>
                <c:pt idx="166">
                  <c:v>0.21811809841821089</c:v>
                </c:pt>
                <c:pt idx="167">
                  <c:v>0.19558154246738191</c:v>
                </c:pt>
                <c:pt idx="168">
                  <c:v>0.219292293444731</c:v>
                </c:pt>
                <c:pt idx="169">
                  <c:v>-6.0424274853692621</c:v>
                </c:pt>
                <c:pt idx="170">
                  <c:v>-6.0780036194840221</c:v>
                </c:pt>
                <c:pt idx="171">
                  <c:v>-6.0994583171748182</c:v>
                </c:pt>
                <c:pt idx="172">
                  <c:v>0.1924530394573811</c:v>
                </c:pt>
                <c:pt idx="173">
                  <c:v>0.1000668942696748</c:v>
                </c:pt>
                <c:pt idx="174">
                  <c:v>0.15079726924699979</c:v>
                </c:pt>
                <c:pt idx="175">
                  <c:v>0.14173811273044429</c:v>
                </c:pt>
                <c:pt idx="176">
                  <c:v>0.20054299856607519</c:v>
                </c:pt>
                <c:pt idx="177">
                  <c:v>0.14562755528700599</c:v>
                </c:pt>
                <c:pt idx="178">
                  <c:v>0.176167434399392</c:v>
                </c:pt>
                <c:pt idx="179">
                  <c:v>0.21047410432012581</c:v>
                </c:pt>
                <c:pt idx="180">
                  <c:v>0.20602303131059929</c:v>
                </c:pt>
                <c:pt idx="181">
                  <c:v>0.1892171231642262</c:v>
                </c:pt>
                <c:pt idx="182">
                  <c:v>0.1473345683779472</c:v>
                </c:pt>
                <c:pt idx="183">
                  <c:v>0.22617394176507541</c:v>
                </c:pt>
                <c:pt idx="184">
                  <c:v>0.2096163073397215</c:v>
                </c:pt>
                <c:pt idx="185">
                  <c:v>0.14535705517473771</c:v>
                </c:pt>
                <c:pt idx="186">
                  <c:v>0.1439688515129105</c:v>
                </c:pt>
                <c:pt idx="187">
                  <c:v>9.2447486311489691E-2</c:v>
                </c:pt>
                <c:pt idx="188">
                  <c:v>0.1835590146785071</c:v>
                </c:pt>
                <c:pt idx="189">
                  <c:v>0.18194494375542949</c:v>
                </c:pt>
                <c:pt idx="190">
                  <c:v>0.214470511318855</c:v>
                </c:pt>
                <c:pt idx="191">
                  <c:v>0.19366069601664579</c:v>
                </c:pt>
                <c:pt idx="192">
                  <c:v>0.2381357304062732</c:v>
                </c:pt>
                <c:pt idx="193">
                  <c:v>0.1196128883929992</c:v>
                </c:pt>
                <c:pt idx="194">
                  <c:v>8.6758608173263863E-2</c:v>
                </c:pt>
                <c:pt idx="195">
                  <c:v>9.1355270717850212E-2</c:v>
                </c:pt>
                <c:pt idx="196">
                  <c:v>0.11067517308294229</c:v>
                </c:pt>
                <c:pt idx="197">
                  <c:v>7.1013962687530352E-2</c:v>
                </c:pt>
                <c:pt idx="198">
                  <c:v>3.6556965641389549E-2</c:v>
                </c:pt>
                <c:pt idx="199">
                  <c:v>4.1834662333492201E-2</c:v>
                </c:pt>
                <c:pt idx="200">
                  <c:v>2.5367890643748229E-2</c:v>
                </c:pt>
                <c:pt idx="201">
                  <c:v>1.6504969770543939E-2</c:v>
                </c:pt>
                <c:pt idx="202">
                  <c:v>1.597074537398813E-2</c:v>
                </c:pt>
                <c:pt idx="203">
                  <c:v>4.0177188089374214E-3</c:v>
                </c:pt>
                <c:pt idx="204">
                  <c:v>-4.7244242144874438E-2</c:v>
                </c:pt>
                <c:pt idx="205">
                  <c:v>-8.8648611209820594E-3</c:v>
                </c:pt>
                <c:pt idx="206">
                  <c:v>1.0307283701247011E-2</c:v>
                </c:pt>
                <c:pt idx="207">
                  <c:v>2.782063540706492E-2</c:v>
                </c:pt>
                <c:pt idx="208">
                  <c:v>3.481068039467683E-2</c:v>
                </c:pt>
                <c:pt idx="209">
                  <c:v>7.7780117734830956E-2</c:v>
                </c:pt>
                <c:pt idx="210">
                  <c:v>8.6563638929906705E-2</c:v>
                </c:pt>
                <c:pt idx="211">
                  <c:v>4.193844758246712E-2</c:v>
                </c:pt>
                <c:pt idx="212">
                  <c:v>4.8762959928584593E-2</c:v>
                </c:pt>
                <c:pt idx="213">
                  <c:v>4.8274484750384872E-2</c:v>
                </c:pt>
                <c:pt idx="214">
                  <c:v>-8.7101769182451605E-4</c:v>
                </c:pt>
                <c:pt idx="215">
                  <c:v>4.8528979627858522E-2</c:v>
                </c:pt>
                <c:pt idx="216">
                  <c:v>7.9189010516719005E-2</c:v>
                </c:pt>
                <c:pt idx="217">
                  <c:v>4.7561358832555189E-2</c:v>
                </c:pt>
                <c:pt idx="218">
                  <c:v>9.0044552763333119E-2</c:v>
                </c:pt>
                <c:pt idx="219">
                  <c:v>8.9308293866165567E-2</c:v>
                </c:pt>
                <c:pt idx="220">
                  <c:v>8.5043225507105191E-2</c:v>
                </c:pt>
                <c:pt idx="221">
                  <c:v>0.1311393090182813</c:v>
                </c:pt>
                <c:pt idx="222">
                  <c:v>0.1514866511824384</c:v>
                </c:pt>
                <c:pt idx="223">
                  <c:v>0.12751263322973469</c:v>
                </c:pt>
                <c:pt idx="224">
                  <c:v>0.1107661720633506</c:v>
                </c:pt>
                <c:pt idx="225">
                  <c:v>0.1055102879796164</c:v>
                </c:pt>
                <c:pt idx="226">
                  <c:v>0.1101324331003317</c:v>
                </c:pt>
                <c:pt idx="227">
                  <c:v>9.9788770545379712E-2</c:v>
                </c:pt>
                <c:pt idx="228">
                  <c:v>9.9133952708236883E-2</c:v>
                </c:pt>
                <c:pt idx="229">
                  <c:v>0.1047548855338287</c:v>
                </c:pt>
                <c:pt idx="230">
                  <c:v>7.1010112404449099E-2</c:v>
                </c:pt>
                <c:pt idx="231">
                  <c:v>0.13563375972191549</c:v>
                </c:pt>
                <c:pt idx="232">
                  <c:v>0.12827902432407351</c:v>
                </c:pt>
                <c:pt idx="233">
                  <c:v>6.6156046470861263E-2</c:v>
                </c:pt>
                <c:pt idx="234">
                  <c:v>3.5456586687372389E-3</c:v>
                </c:pt>
                <c:pt idx="235">
                  <c:v>0.1577295885820664</c:v>
                </c:pt>
                <c:pt idx="236">
                  <c:v>0.1016355302977336</c:v>
                </c:pt>
                <c:pt idx="237">
                  <c:v>0.1219496477315296</c:v>
                </c:pt>
                <c:pt idx="238">
                  <c:v>0.14258226877521191</c:v>
                </c:pt>
                <c:pt idx="239">
                  <c:v>0.1067529682583164</c:v>
                </c:pt>
                <c:pt idx="240">
                  <c:v>0.12810588805567141</c:v>
                </c:pt>
                <c:pt idx="241">
                  <c:v>0.1141837112504076</c:v>
                </c:pt>
                <c:pt idx="242">
                  <c:v>0.14365028506939129</c:v>
                </c:pt>
                <c:pt idx="243">
                  <c:v>0.15616557499898409</c:v>
                </c:pt>
                <c:pt idx="244">
                  <c:v>0.15033599957742089</c:v>
                </c:pt>
                <c:pt idx="245">
                  <c:v>0.1030623985595458</c:v>
                </c:pt>
                <c:pt idx="246">
                  <c:v>0.14167975159913751</c:v>
                </c:pt>
                <c:pt idx="247">
                  <c:v>0.14921366632158861</c:v>
                </c:pt>
                <c:pt idx="248">
                  <c:v>0.1210771191060713</c:v>
                </c:pt>
                <c:pt idx="249">
                  <c:v>0.13738040402988891</c:v>
                </c:pt>
                <c:pt idx="250">
                  <c:v>9.1610778297979145E-2</c:v>
                </c:pt>
                <c:pt idx="251">
                  <c:v>7.494257343266586E-2</c:v>
                </c:pt>
                <c:pt idx="252">
                  <c:v>4.9200305124873722E-2</c:v>
                </c:pt>
                <c:pt idx="253">
                  <c:v>0.1357988621862187</c:v>
                </c:pt>
                <c:pt idx="254">
                  <c:v>5.0128027828678867E-2</c:v>
                </c:pt>
                <c:pt idx="255">
                  <c:v>8.3793165529773006E-2</c:v>
                </c:pt>
                <c:pt idx="256">
                  <c:v>9.3163022444612054E-2</c:v>
                </c:pt>
                <c:pt idx="257">
                  <c:v>0.14802875197878679</c:v>
                </c:pt>
                <c:pt idx="258">
                  <c:v>0.12618964443556371</c:v>
                </c:pt>
                <c:pt idx="259">
                  <c:v>0.1026921530686096</c:v>
                </c:pt>
                <c:pt idx="260">
                  <c:v>0.10250207193864561</c:v>
                </c:pt>
                <c:pt idx="261">
                  <c:v>3.1420655881707837E-2</c:v>
                </c:pt>
                <c:pt idx="262">
                  <c:v>0.11622220627070499</c:v>
                </c:pt>
                <c:pt idx="263">
                  <c:v>0.16425177275010319</c:v>
                </c:pt>
                <c:pt idx="264">
                  <c:v>0.14680244057766509</c:v>
                </c:pt>
                <c:pt idx="265">
                  <c:v>0.16821580422518961</c:v>
                </c:pt>
                <c:pt idx="266">
                  <c:v>0.1449420919479518</c:v>
                </c:pt>
                <c:pt idx="267">
                  <c:v>0.16776649481856951</c:v>
                </c:pt>
                <c:pt idx="268">
                  <c:v>0.16783494174917291</c:v>
                </c:pt>
                <c:pt idx="269">
                  <c:v>0.1613610251909412</c:v>
                </c:pt>
                <c:pt idx="270">
                  <c:v>0.15547167856039129</c:v>
                </c:pt>
                <c:pt idx="271">
                  <c:v>-6.1347932827352682</c:v>
                </c:pt>
                <c:pt idx="272">
                  <c:v>-6.1084021795514136</c:v>
                </c:pt>
                <c:pt idx="273">
                  <c:v>0.19120429415673559</c:v>
                </c:pt>
                <c:pt idx="274">
                  <c:v>0.15127109764581201</c:v>
                </c:pt>
                <c:pt idx="275">
                  <c:v>0.11548207794055949</c:v>
                </c:pt>
                <c:pt idx="276">
                  <c:v>-4.6677325871137897E-2</c:v>
                </c:pt>
                <c:pt idx="277">
                  <c:v>8.99666469513144E-2</c:v>
                </c:pt>
                <c:pt idx="278">
                  <c:v>8.0201882907365962E-2</c:v>
                </c:pt>
                <c:pt idx="279">
                  <c:v>4.0076457339012772E-3</c:v>
                </c:pt>
                <c:pt idx="280">
                  <c:v>0.12690079346478311</c:v>
                </c:pt>
                <c:pt idx="281">
                  <c:v>0.14045983219065961</c:v>
                </c:pt>
                <c:pt idx="282">
                  <c:v>0.17677607462142839</c:v>
                </c:pt>
                <c:pt idx="283">
                  <c:v>0.12568846740797371</c:v>
                </c:pt>
                <c:pt idx="284">
                  <c:v>0.17382005858461611</c:v>
                </c:pt>
                <c:pt idx="285">
                  <c:v>9.8367214213714194E-2</c:v>
                </c:pt>
                <c:pt idx="286">
                  <c:v>4.1041278674225017E-2</c:v>
                </c:pt>
                <c:pt idx="287">
                  <c:v>8.0906236852625879E-3</c:v>
                </c:pt>
                <c:pt idx="288">
                  <c:v>8.669052749701267E-2</c:v>
                </c:pt>
                <c:pt idx="289">
                  <c:v>9.6744973822124436E-2</c:v>
                </c:pt>
                <c:pt idx="290">
                  <c:v>9.9478217731874041E-2</c:v>
                </c:pt>
                <c:pt idx="291">
                  <c:v>8.7098520283160452E-2</c:v>
                </c:pt>
                <c:pt idx="292">
                  <c:v>8.615743458136893E-2</c:v>
                </c:pt>
                <c:pt idx="293">
                  <c:v>0.1067670932469813</c:v>
                </c:pt>
                <c:pt idx="294">
                  <c:v>0.13189874091775541</c:v>
                </c:pt>
                <c:pt idx="295">
                  <c:v>0.13786944094202669</c:v>
                </c:pt>
                <c:pt idx="296">
                  <c:v>0.12789506388703459</c:v>
                </c:pt>
                <c:pt idx="297">
                  <c:v>0.13691706511070989</c:v>
                </c:pt>
                <c:pt idx="298">
                  <c:v>0.16931034728016089</c:v>
                </c:pt>
                <c:pt idx="299">
                  <c:v>0.1056761900993748</c:v>
                </c:pt>
                <c:pt idx="300">
                  <c:v>0.15818019189664281</c:v>
                </c:pt>
                <c:pt idx="301">
                  <c:v>0.1356549061178445</c:v>
                </c:pt>
                <c:pt idx="302">
                  <c:v>0.19097824596314911</c:v>
                </c:pt>
                <c:pt idx="303">
                  <c:v>0.17884020176519869</c:v>
                </c:pt>
                <c:pt idx="304">
                  <c:v>0.18499159145442981</c:v>
                </c:pt>
                <c:pt idx="305">
                  <c:v>0.1605261701237688</c:v>
                </c:pt>
                <c:pt idx="306">
                  <c:v>0.12993573639268521</c:v>
                </c:pt>
                <c:pt idx="307">
                  <c:v>0.20443305104659609</c:v>
                </c:pt>
                <c:pt idx="308">
                  <c:v>0.15122084844631531</c:v>
                </c:pt>
                <c:pt idx="309">
                  <c:v>0.17415328424133761</c:v>
                </c:pt>
                <c:pt idx="310">
                  <c:v>0.21987376966766761</c:v>
                </c:pt>
                <c:pt idx="311">
                  <c:v>0.2105820162358758</c:v>
                </c:pt>
                <c:pt idx="312">
                  <c:v>0.14281466749454669</c:v>
                </c:pt>
                <c:pt idx="313">
                  <c:v>0.19255832840117379</c:v>
                </c:pt>
                <c:pt idx="314">
                  <c:v>0.18250411495943691</c:v>
                </c:pt>
                <c:pt idx="315">
                  <c:v>0.1462472822402909</c:v>
                </c:pt>
                <c:pt idx="316">
                  <c:v>0.1109340310599527</c:v>
                </c:pt>
                <c:pt idx="317">
                  <c:v>0.19051905594559179</c:v>
                </c:pt>
                <c:pt idx="318">
                  <c:v>0.1543973047448115</c:v>
                </c:pt>
                <c:pt idx="319">
                  <c:v>0.178248962920311</c:v>
                </c:pt>
                <c:pt idx="320">
                  <c:v>0.17142942347403661</c:v>
                </c:pt>
                <c:pt idx="321">
                  <c:v>0.19318954516802969</c:v>
                </c:pt>
                <c:pt idx="322">
                  <c:v>0.20993118635578159</c:v>
                </c:pt>
                <c:pt idx="323">
                  <c:v>0.24957341977747841</c:v>
                </c:pt>
                <c:pt idx="324">
                  <c:v>0.2486372487409807</c:v>
                </c:pt>
                <c:pt idx="325">
                  <c:v>0.24439544317364209</c:v>
                </c:pt>
                <c:pt idx="326">
                  <c:v>0.24505715695893349</c:v>
                </c:pt>
                <c:pt idx="327">
                  <c:v>0.20630874944804309</c:v>
                </c:pt>
                <c:pt idx="328">
                  <c:v>0.15673498173869491</c:v>
                </c:pt>
                <c:pt idx="329">
                  <c:v>0.21281451760604231</c:v>
                </c:pt>
                <c:pt idx="330">
                  <c:v>0.1486270095493909</c:v>
                </c:pt>
                <c:pt idx="331">
                  <c:v>0.148344052508115</c:v>
                </c:pt>
                <c:pt idx="332">
                  <c:v>0.1581054388328447</c:v>
                </c:pt>
                <c:pt idx="333">
                  <c:v>0.13327504617702421</c:v>
                </c:pt>
                <c:pt idx="334">
                  <c:v>0.1010985356715004</c:v>
                </c:pt>
                <c:pt idx="335">
                  <c:v>0.1063853216689932</c:v>
                </c:pt>
                <c:pt idx="336">
                  <c:v>0.15079075933886349</c:v>
                </c:pt>
                <c:pt idx="337">
                  <c:v>0.12993055996001421</c:v>
                </c:pt>
                <c:pt idx="338">
                  <c:v>7.6360666012758038E-2</c:v>
                </c:pt>
                <c:pt idx="339">
                  <c:v>0.15032579024492779</c:v>
                </c:pt>
                <c:pt idx="340">
                  <c:v>0.16844364235581111</c:v>
                </c:pt>
                <c:pt idx="341">
                  <c:v>0.16509137117721201</c:v>
                </c:pt>
                <c:pt idx="342">
                  <c:v>0.18550397780296191</c:v>
                </c:pt>
                <c:pt idx="343">
                  <c:v>0.208363009795594</c:v>
                </c:pt>
                <c:pt idx="344">
                  <c:v>0.15514763159307779</c:v>
                </c:pt>
                <c:pt idx="345">
                  <c:v>0.1196714113441146</c:v>
                </c:pt>
                <c:pt idx="346">
                  <c:v>0.1014730709347882</c:v>
                </c:pt>
                <c:pt idx="347">
                  <c:v>0.12555840445394309</c:v>
                </c:pt>
                <c:pt idx="348">
                  <c:v>0.1340834658075449</c:v>
                </c:pt>
                <c:pt idx="349">
                  <c:v>0.14781803824755271</c:v>
                </c:pt>
                <c:pt idx="350">
                  <c:v>0.14800233989233111</c:v>
                </c:pt>
                <c:pt idx="351">
                  <c:v>0.14218183209969221</c:v>
                </c:pt>
                <c:pt idx="352">
                  <c:v>0.14383249377454449</c:v>
                </c:pt>
                <c:pt idx="353">
                  <c:v>9.5159458658618412E-2</c:v>
                </c:pt>
                <c:pt idx="354">
                  <c:v>5.2967094412469613E-2</c:v>
                </c:pt>
                <c:pt idx="355">
                  <c:v>4.0598771570257597E-2</c:v>
                </c:pt>
                <c:pt idx="356">
                  <c:v>0.1158711173002933</c:v>
                </c:pt>
                <c:pt idx="357">
                  <c:v>8.7065297849971302E-2</c:v>
                </c:pt>
                <c:pt idx="358">
                  <c:v>0.1102175293613898</c:v>
                </c:pt>
                <c:pt idx="359">
                  <c:v>0.12936751814221911</c:v>
                </c:pt>
                <c:pt idx="360">
                  <c:v>0.14598973124050649</c:v>
                </c:pt>
                <c:pt idx="361">
                  <c:v>7.5720576521185912E-2</c:v>
                </c:pt>
                <c:pt idx="362">
                  <c:v>0.1159565830421032</c:v>
                </c:pt>
                <c:pt idx="363">
                  <c:v>0.17514872253557279</c:v>
                </c:pt>
                <c:pt idx="364">
                  <c:v>0.15727409839358411</c:v>
                </c:pt>
                <c:pt idx="365">
                  <c:v>0.14195248430087751</c:v>
                </c:pt>
                <c:pt idx="366">
                  <c:v>0.22989162400137089</c:v>
                </c:pt>
                <c:pt idx="367">
                  <c:v>0.20384262726976221</c:v>
                </c:pt>
                <c:pt idx="368">
                  <c:v>0.16829599912679871</c:v>
                </c:pt>
                <c:pt idx="369">
                  <c:v>0.13582815507539611</c:v>
                </c:pt>
                <c:pt idx="370">
                  <c:v>0.1361520641734604</c:v>
                </c:pt>
                <c:pt idx="371">
                  <c:v>-6.1054127757209153</c:v>
                </c:pt>
                <c:pt idx="372">
                  <c:v>-6.1122649887392244</c:v>
                </c:pt>
                <c:pt idx="373">
                  <c:v>0.16675888145819431</c:v>
                </c:pt>
                <c:pt idx="374">
                  <c:v>0.18596243982848659</c:v>
                </c:pt>
                <c:pt idx="375">
                  <c:v>4.3974726685035492E-2</c:v>
                </c:pt>
                <c:pt idx="376">
                  <c:v>0.1185955563309421</c:v>
                </c:pt>
                <c:pt idx="377">
                  <c:v>9.2059396545379479E-2</c:v>
                </c:pt>
                <c:pt idx="378">
                  <c:v>0.1057028053916987</c:v>
                </c:pt>
                <c:pt idx="379">
                  <c:v>0.11581733233138559</c:v>
                </c:pt>
                <c:pt idx="380">
                  <c:v>0.1062568783643727</c:v>
                </c:pt>
                <c:pt idx="381">
                  <c:v>0.12621140657382751</c:v>
                </c:pt>
                <c:pt idx="382">
                  <c:v>0.1160222130328817</c:v>
                </c:pt>
                <c:pt idx="383">
                  <c:v>0.1500924500306903</c:v>
                </c:pt>
                <c:pt idx="384">
                  <c:v>0.10593331501902011</c:v>
                </c:pt>
                <c:pt idx="385">
                  <c:v>0.1133580533601006</c:v>
                </c:pt>
                <c:pt idx="386">
                  <c:v>0.21612439034351419</c:v>
                </c:pt>
                <c:pt idx="387">
                  <c:v>0.1707126743449173</c:v>
                </c:pt>
                <c:pt idx="388">
                  <c:v>0.1932901812123782</c:v>
                </c:pt>
                <c:pt idx="389">
                  <c:v>0.19247533459572971</c:v>
                </c:pt>
                <c:pt idx="390">
                  <c:v>0.17672462022456889</c:v>
                </c:pt>
                <c:pt idx="391">
                  <c:v>0.16772084083902811</c:v>
                </c:pt>
                <c:pt idx="392">
                  <c:v>0.18673874862615511</c:v>
                </c:pt>
                <c:pt idx="393">
                  <c:v>0.1854351400202385</c:v>
                </c:pt>
                <c:pt idx="394">
                  <c:v>0.1646869355797449</c:v>
                </c:pt>
                <c:pt idx="395">
                  <c:v>0.13231199845455871</c:v>
                </c:pt>
                <c:pt idx="396">
                  <c:v>0.1444705828341275</c:v>
                </c:pt>
                <c:pt idx="397">
                  <c:v>0.15095273686716279</c:v>
                </c:pt>
                <c:pt idx="398">
                  <c:v>0.1578605339437886</c:v>
                </c:pt>
                <c:pt idx="399">
                  <c:v>9.7101347199098687E-2</c:v>
                </c:pt>
                <c:pt idx="400">
                  <c:v>6.7176800660941227E-2</c:v>
                </c:pt>
                <c:pt idx="401">
                  <c:v>8.6089228157426811E-2</c:v>
                </c:pt>
                <c:pt idx="402">
                  <c:v>3.7352547536384277E-2</c:v>
                </c:pt>
                <c:pt idx="403">
                  <c:v>0.1237070482993845</c:v>
                </c:pt>
                <c:pt idx="404">
                  <c:v>8.0089425596079789E-2</c:v>
                </c:pt>
                <c:pt idx="405">
                  <c:v>5.0259654509191343E-2</c:v>
                </c:pt>
                <c:pt idx="406">
                  <c:v>0.10074442354398939</c:v>
                </c:pt>
                <c:pt idx="407">
                  <c:v>7.7617007279246142E-2</c:v>
                </c:pt>
                <c:pt idx="408">
                  <c:v>5.8454708886700242E-2</c:v>
                </c:pt>
                <c:pt idx="409">
                  <c:v>5.7024641673538053E-2</c:v>
                </c:pt>
                <c:pt idx="410">
                  <c:v>3.1935873821365757E-2</c:v>
                </c:pt>
                <c:pt idx="411">
                  <c:v>5.4727882277784357E-2</c:v>
                </c:pt>
                <c:pt idx="412">
                  <c:v>5.3374460734881168E-2</c:v>
                </c:pt>
                <c:pt idx="413">
                  <c:v>9.7601603718614705E-2</c:v>
                </c:pt>
                <c:pt idx="414">
                  <c:v>0.113647547296738</c:v>
                </c:pt>
                <c:pt idx="415">
                  <c:v>8.8262792183729566E-2</c:v>
                </c:pt>
                <c:pt idx="416">
                  <c:v>0.11775394142488251</c:v>
                </c:pt>
                <c:pt idx="417">
                  <c:v>5.1825168911065589E-2</c:v>
                </c:pt>
                <c:pt idx="418">
                  <c:v>0.12239877719383641</c:v>
                </c:pt>
                <c:pt idx="419">
                  <c:v>0.10273129586636109</c:v>
                </c:pt>
                <c:pt idx="420">
                  <c:v>0.1350346252375583</c:v>
                </c:pt>
                <c:pt idx="421">
                  <c:v>7.2737727946860176E-2</c:v>
                </c:pt>
                <c:pt idx="422">
                  <c:v>8.1499787149289737E-2</c:v>
                </c:pt>
                <c:pt idx="423">
                  <c:v>7.2817006507337023E-2</c:v>
                </c:pt>
                <c:pt idx="424">
                  <c:v>6.6932656440251037E-2</c:v>
                </c:pt>
                <c:pt idx="425">
                  <c:v>9.2023222327234588E-2</c:v>
                </c:pt>
                <c:pt idx="426">
                  <c:v>0.13214325248079459</c:v>
                </c:pt>
                <c:pt idx="427">
                  <c:v>0.13532514211934779</c:v>
                </c:pt>
                <c:pt idx="428">
                  <c:v>0.12152029416365059</c:v>
                </c:pt>
                <c:pt idx="429">
                  <c:v>8.2546985865696421E-2</c:v>
                </c:pt>
                <c:pt idx="430">
                  <c:v>0.116096867299635</c:v>
                </c:pt>
                <c:pt idx="431">
                  <c:v>0.11701515371933401</c:v>
                </c:pt>
                <c:pt idx="432">
                  <c:v>0.101360095100564</c:v>
                </c:pt>
                <c:pt idx="433">
                  <c:v>0.15641918640769689</c:v>
                </c:pt>
                <c:pt idx="434">
                  <c:v>9.3043285354206695E-2</c:v>
                </c:pt>
                <c:pt idx="435">
                  <c:v>0.1540075917776105</c:v>
                </c:pt>
                <c:pt idx="436">
                  <c:v>0.18422806926502799</c:v>
                </c:pt>
                <c:pt idx="437">
                  <c:v>0.1469830355074109</c:v>
                </c:pt>
                <c:pt idx="438">
                  <c:v>0.1063368387788888</c:v>
                </c:pt>
                <c:pt idx="439">
                  <c:v>0.157961559049733</c:v>
                </c:pt>
                <c:pt idx="440">
                  <c:v>0.14666266119778809</c:v>
                </c:pt>
                <c:pt idx="441">
                  <c:v>0.1802750182441635</c:v>
                </c:pt>
                <c:pt idx="442">
                  <c:v>0.21831189305948409</c:v>
                </c:pt>
                <c:pt idx="443">
                  <c:v>0.29538426685982172</c:v>
                </c:pt>
                <c:pt idx="444">
                  <c:v>0.2190555566202228</c:v>
                </c:pt>
                <c:pt idx="445">
                  <c:v>0.19962450645746979</c:v>
                </c:pt>
                <c:pt idx="446">
                  <c:v>0.20585162697951451</c:v>
                </c:pt>
                <c:pt idx="447">
                  <c:v>0.20165788427148801</c:v>
                </c:pt>
                <c:pt idx="448">
                  <c:v>0.15723964404346449</c:v>
                </c:pt>
                <c:pt idx="449">
                  <c:v>0.19696157209467291</c:v>
                </c:pt>
                <c:pt idx="450">
                  <c:v>0.20586142894391379</c:v>
                </c:pt>
                <c:pt idx="451">
                  <c:v>0.20329269464969449</c:v>
                </c:pt>
                <c:pt idx="452">
                  <c:v>0.17272477995132901</c:v>
                </c:pt>
                <c:pt idx="453">
                  <c:v>0.15599656855049651</c:v>
                </c:pt>
                <c:pt idx="454">
                  <c:v>0.16317199804348539</c:v>
                </c:pt>
                <c:pt idx="455">
                  <c:v>0.12547966755949691</c:v>
                </c:pt>
                <c:pt idx="456">
                  <c:v>0.1151507730718881</c:v>
                </c:pt>
                <c:pt idx="457">
                  <c:v>0.16361111563599359</c:v>
                </c:pt>
                <c:pt idx="458">
                  <c:v>9.9617900075080534E-2</c:v>
                </c:pt>
                <c:pt idx="459">
                  <c:v>9.8953082594124275E-2</c:v>
                </c:pt>
                <c:pt idx="460">
                  <c:v>0.11079488172700371</c:v>
                </c:pt>
                <c:pt idx="461">
                  <c:v>0.12175762874569609</c:v>
                </c:pt>
                <c:pt idx="462">
                  <c:v>8.6568079044142543E-2</c:v>
                </c:pt>
                <c:pt idx="463">
                  <c:v>0.13464129712531481</c:v>
                </c:pt>
                <c:pt idx="464">
                  <c:v>0.1282017522198409</c:v>
                </c:pt>
                <c:pt idx="465">
                  <c:v>8.5234167301762476E-2</c:v>
                </c:pt>
                <c:pt idx="466">
                  <c:v>9.4025038960885432E-2</c:v>
                </c:pt>
                <c:pt idx="467">
                  <c:v>0.13543280849441339</c:v>
                </c:pt>
                <c:pt idx="468">
                  <c:v>0.1293529117696828</c:v>
                </c:pt>
                <c:pt idx="469">
                  <c:v>9.8041453223367547E-2</c:v>
                </c:pt>
                <c:pt idx="470">
                  <c:v>0.10751540680109439</c:v>
                </c:pt>
                <c:pt idx="471">
                  <c:v>0.1005811486281321</c:v>
                </c:pt>
                <c:pt idx="472">
                  <c:v>9.5195058956551115E-2</c:v>
                </c:pt>
                <c:pt idx="473">
                  <c:v>-6.1107058603839972</c:v>
                </c:pt>
                <c:pt idx="474">
                  <c:v>0.16440529429115361</c:v>
                </c:pt>
                <c:pt idx="475">
                  <c:v>0.1616562060992596</c:v>
                </c:pt>
                <c:pt idx="476">
                  <c:v>0.10423863846591989</c:v>
                </c:pt>
                <c:pt idx="477">
                  <c:v>9.4942827927032514E-2</c:v>
                </c:pt>
                <c:pt idx="478">
                  <c:v>0.192774567875963</c:v>
                </c:pt>
                <c:pt idx="479">
                  <c:v>0.13158091019916859</c:v>
                </c:pt>
                <c:pt idx="480">
                  <c:v>0.21752330393696001</c:v>
                </c:pt>
                <c:pt idx="481">
                  <c:v>0.18544477968449891</c:v>
                </c:pt>
                <c:pt idx="482">
                  <c:v>0.16036449724570531</c:v>
                </c:pt>
                <c:pt idx="483">
                  <c:v>0.16783617412803439</c:v>
                </c:pt>
                <c:pt idx="484">
                  <c:v>0.2432909203764895</c:v>
                </c:pt>
                <c:pt idx="485">
                  <c:v>0.18283423201180601</c:v>
                </c:pt>
                <c:pt idx="486">
                  <c:v>0.18867895084409761</c:v>
                </c:pt>
                <c:pt idx="487">
                  <c:v>0.18161032053094489</c:v>
                </c:pt>
                <c:pt idx="488">
                  <c:v>0.12758108619761249</c:v>
                </c:pt>
                <c:pt idx="489">
                  <c:v>0.136722519922334</c:v>
                </c:pt>
                <c:pt idx="490">
                  <c:v>0.13823277393379449</c:v>
                </c:pt>
                <c:pt idx="491">
                  <c:v>0.1860681615631925</c:v>
                </c:pt>
                <c:pt idx="492">
                  <c:v>0.1872145181561746</c:v>
                </c:pt>
                <c:pt idx="493">
                  <c:v>0.21311121648195619</c:v>
                </c:pt>
                <c:pt idx="494">
                  <c:v>0.2084382132883611</c:v>
                </c:pt>
                <c:pt idx="495">
                  <c:v>0.2021841657435659</c:v>
                </c:pt>
                <c:pt idx="496">
                  <c:v>0.1404726159846548</c:v>
                </c:pt>
                <c:pt idx="497">
                  <c:v>0.17318836580161201</c:v>
                </c:pt>
                <c:pt idx="498">
                  <c:v>0.1413290088537329</c:v>
                </c:pt>
                <c:pt idx="499">
                  <c:v>9.2409577041005386E-2</c:v>
                </c:pt>
                <c:pt idx="500">
                  <c:v>4.4667156864317333E-2</c:v>
                </c:pt>
                <c:pt idx="501">
                  <c:v>8.1867405354750344E-2</c:v>
                </c:pt>
                <c:pt idx="502">
                  <c:v>4.5384189731619617E-2</c:v>
                </c:pt>
                <c:pt idx="503">
                  <c:v>5.4140441544269453E-2</c:v>
                </c:pt>
                <c:pt idx="504">
                  <c:v>2.3169213857291201E-2</c:v>
                </c:pt>
                <c:pt idx="505">
                  <c:v>-1.6393303510433551E-2</c:v>
                </c:pt>
                <c:pt idx="506">
                  <c:v>2.8284639710074892E-2</c:v>
                </c:pt>
                <c:pt idx="507">
                  <c:v>5.4392868625956943E-2</c:v>
                </c:pt>
                <c:pt idx="508">
                  <c:v>2.7181551114168201E-2</c:v>
                </c:pt>
                <c:pt idx="509">
                  <c:v>6.7607297215742879E-2</c:v>
                </c:pt>
                <c:pt idx="510">
                  <c:v>0.12573110865604331</c:v>
                </c:pt>
                <c:pt idx="511">
                  <c:v>0.1125951647748273</c:v>
                </c:pt>
                <c:pt idx="512">
                  <c:v>7.6929217363170377E-2</c:v>
                </c:pt>
                <c:pt idx="513">
                  <c:v>9.7262313581730986E-2</c:v>
                </c:pt>
                <c:pt idx="514">
                  <c:v>0.1141596457916116</c:v>
                </c:pt>
                <c:pt idx="515">
                  <c:v>9.6161977161000944E-2</c:v>
                </c:pt>
                <c:pt idx="516">
                  <c:v>7.4902889707261E-2</c:v>
                </c:pt>
                <c:pt idx="517">
                  <c:v>3.0741229148077309E-2</c:v>
                </c:pt>
                <c:pt idx="518">
                  <c:v>0.13837979293385949</c:v>
                </c:pt>
                <c:pt idx="519">
                  <c:v>7.8422216303140058E-2</c:v>
                </c:pt>
                <c:pt idx="520">
                  <c:v>0.13670463911211339</c:v>
                </c:pt>
                <c:pt idx="521">
                  <c:v>0.1165683382362968</c:v>
                </c:pt>
                <c:pt idx="522">
                  <c:v>0.1638170144359847</c:v>
                </c:pt>
                <c:pt idx="523">
                  <c:v>0.18987119998894861</c:v>
                </c:pt>
                <c:pt idx="524">
                  <c:v>0.1995336368557106</c:v>
                </c:pt>
                <c:pt idx="525">
                  <c:v>0.1619376163702313</c:v>
                </c:pt>
                <c:pt idx="526">
                  <c:v>0.1195665448024008</c:v>
                </c:pt>
                <c:pt idx="527">
                  <c:v>0.1485789454698514</c:v>
                </c:pt>
                <c:pt idx="528">
                  <c:v>0.21268388110452369</c:v>
                </c:pt>
                <c:pt idx="529">
                  <c:v>0.1244457370064946</c:v>
                </c:pt>
                <c:pt idx="530">
                  <c:v>0.13894906886763181</c:v>
                </c:pt>
                <c:pt idx="531">
                  <c:v>0.17262480807817321</c:v>
                </c:pt>
                <c:pt idx="532">
                  <c:v>0.2231696534802019</c:v>
                </c:pt>
                <c:pt idx="533">
                  <c:v>0.14298025719668089</c:v>
                </c:pt>
                <c:pt idx="534">
                  <c:v>0.15824510442639281</c:v>
                </c:pt>
                <c:pt idx="535">
                  <c:v>0.14426233540878369</c:v>
                </c:pt>
                <c:pt idx="536">
                  <c:v>0.15371542022157</c:v>
                </c:pt>
                <c:pt idx="537">
                  <c:v>0.14772153176390779</c:v>
                </c:pt>
                <c:pt idx="538">
                  <c:v>0.17080678769451471</c:v>
                </c:pt>
                <c:pt idx="539">
                  <c:v>0.15851377142014739</c:v>
                </c:pt>
                <c:pt idx="540">
                  <c:v>0.16114573379339439</c:v>
                </c:pt>
                <c:pt idx="541">
                  <c:v>0.19272154595541299</c:v>
                </c:pt>
                <c:pt idx="542">
                  <c:v>0.2048689023882648</c:v>
                </c:pt>
                <c:pt idx="543">
                  <c:v>0.21585776050318639</c:v>
                </c:pt>
                <c:pt idx="544">
                  <c:v>0.22749350096786711</c:v>
                </c:pt>
                <c:pt idx="545">
                  <c:v>0.22041820869417081</c:v>
                </c:pt>
                <c:pt idx="546">
                  <c:v>0.2005873783660812</c:v>
                </c:pt>
                <c:pt idx="547">
                  <c:v>0.19555000098322139</c:v>
                </c:pt>
                <c:pt idx="548">
                  <c:v>0.2173291652543341</c:v>
                </c:pt>
                <c:pt idx="549">
                  <c:v>0.18685511777135491</c:v>
                </c:pt>
                <c:pt idx="550">
                  <c:v>0.25072058159082822</c:v>
                </c:pt>
                <c:pt idx="551">
                  <c:v>0.2662183612007345</c:v>
                </c:pt>
                <c:pt idx="552">
                  <c:v>0.2176309183547058</c:v>
                </c:pt>
                <c:pt idx="553">
                  <c:v>0.21922210929712629</c:v>
                </c:pt>
                <c:pt idx="554">
                  <c:v>0.19347425466442131</c:v>
                </c:pt>
                <c:pt idx="555">
                  <c:v>0.20941963547303291</c:v>
                </c:pt>
                <c:pt idx="556">
                  <c:v>0.1823792991796083</c:v>
                </c:pt>
                <c:pt idx="557">
                  <c:v>0.16665130617676119</c:v>
                </c:pt>
                <c:pt idx="558">
                  <c:v>0.1458631507589008</c:v>
                </c:pt>
                <c:pt idx="559">
                  <c:v>0.19351360611716831</c:v>
                </c:pt>
                <c:pt idx="560">
                  <c:v>0.13108084078329801</c:v>
                </c:pt>
                <c:pt idx="561">
                  <c:v>0.1189461783864534</c:v>
                </c:pt>
                <c:pt idx="562">
                  <c:v>0.13354153813009259</c:v>
                </c:pt>
                <c:pt idx="563">
                  <c:v>0.20084551011801821</c:v>
                </c:pt>
                <c:pt idx="564">
                  <c:v>0.2029710963625595</c:v>
                </c:pt>
                <c:pt idx="565">
                  <c:v>0.2153563899493873</c:v>
                </c:pt>
                <c:pt idx="566">
                  <c:v>0.17454782850511211</c:v>
                </c:pt>
                <c:pt idx="567">
                  <c:v>0.15747918724659729</c:v>
                </c:pt>
                <c:pt idx="568">
                  <c:v>0.1465199645576121</c:v>
                </c:pt>
                <c:pt idx="569">
                  <c:v>0.17208962324511479</c:v>
                </c:pt>
                <c:pt idx="570">
                  <c:v>0.19541479466183539</c:v>
                </c:pt>
                <c:pt idx="571">
                  <c:v>-6.0647543152834293</c:v>
                </c:pt>
                <c:pt idx="572">
                  <c:v>-6.0722044293017472</c:v>
                </c:pt>
                <c:pt idx="573">
                  <c:v>-6.0814521365569094</c:v>
                </c:pt>
                <c:pt idx="574">
                  <c:v>-6.111228276556079</c:v>
                </c:pt>
                <c:pt idx="575">
                  <c:v>0.17803977958018369</c:v>
                </c:pt>
                <c:pt idx="576">
                  <c:v>8.8627655534392419E-2</c:v>
                </c:pt>
                <c:pt idx="577">
                  <c:v>9.5777787249098217E-2</c:v>
                </c:pt>
                <c:pt idx="578">
                  <c:v>9.5069206519442562E-2</c:v>
                </c:pt>
                <c:pt idx="579">
                  <c:v>0.15719301801414101</c:v>
                </c:pt>
                <c:pt idx="580">
                  <c:v>0.13928487042212631</c:v>
                </c:pt>
                <c:pt idx="581">
                  <c:v>0.14277767376636019</c:v>
                </c:pt>
                <c:pt idx="582">
                  <c:v>0.19436909749377579</c:v>
                </c:pt>
                <c:pt idx="583">
                  <c:v>0.14987283066369461</c:v>
                </c:pt>
                <c:pt idx="584">
                  <c:v>0.16488228834553689</c:v>
                </c:pt>
                <c:pt idx="585">
                  <c:v>0.1129836671375052</c:v>
                </c:pt>
                <c:pt idx="586">
                  <c:v>7.2524709687041611E-2</c:v>
                </c:pt>
                <c:pt idx="587">
                  <c:v>8.9579684525752157E-2</c:v>
                </c:pt>
                <c:pt idx="588">
                  <c:v>0.1277215973474802</c:v>
                </c:pt>
                <c:pt idx="589">
                  <c:v>0.1129344993630924</c:v>
                </c:pt>
                <c:pt idx="590">
                  <c:v>6.5076664567139675E-2</c:v>
                </c:pt>
                <c:pt idx="591">
                  <c:v>3.1912778973379741E-2</c:v>
                </c:pt>
                <c:pt idx="592">
                  <c:v>8.1785964540261658E-2</c:v>
                </c:pt>
                <c:pt idx="593">
                  <c:v>6.7734278858654129E-2</c:v>
                </c:pt>
                <c:pt idx="594">
                  <c:v>8.6222272734974403E-2</c:v>
                </c:pt>
                <c:pt idx="595">
                  <c:v>8.0799209167454533E-2</c:v>
                </c:pt>
                <c:pt idx="596">
                  <c:v>7.4547636227595859E-2</c:v>
                </c:pt>
                <c:pt idx="597">
                  <c:v>8.050510664808419E-2</c:v>
                </c:pt>
                <c:pt idx="598">
                  <c:v>3.2690599440114099E-2</c:v>
                </c:pt>
                <c:pt idx="599">
                  <c:v>3.827084354882504E-2</c:v>
                </c:pt>
                <c:pt idx="600">
                  <c:v>4.6883009385064962E-2</c:v>
                </c:pt>
                <c:pt idx="601">
                  <c:v>7.1082104923373413E-2</c:v>
                </c:pt>
                <c:pt idx="602">
                  <c:v>6.3356528777015697E-2</c:v>
                </c:pt>
                <c:pt idx="603">
                  <c:v>1.5487755578198261E-2</c:v>
                </c:pt>
                <c:pt idx="604">
                  <c:v>-3.3257520526261959E-3</c:v>
                </c:pt>
                <c:pt idx="605">
                  <c:v>4.5934312294944928E-2</c:v>
                </c:pt>
                <c:pt idx="606">
                  <c:v>5.3502907536453932E-2</c:v>
                </c:pt>
                <c:pt idx="607">
                  <c:v>6.5622092099318685E-2</c:v>
                </c:pt>
                <c:pt idx="608">
                  <c:v>8.1043924662711042E-2</c:v>
                </c:pt>
                <c:pt idx="609">
                  <c:v>6.8664496090344862E-2</c:v>
                </c:pt>
                <c:pt idx="610">
                  <c:v>0.13198385675379051</c:v>
                </c:pt>
                <c:pt idx="611">
                  <c:v>7.0033544500751166E-2</c:v>
                </c:pt>
                <c:pt idx="612">
                  <c:v>7.3253739713108335E-2</c:v>
                </c:pt>
                <c:pt idx="613">
                  <c:v>5.2341023690034127E-2</c:v>
                </c:pt>
                <c:pt idx="614">
                  <c:v>6.8392986667078937E-2</c:v>
                </c:pt>
                <c:pt idx="615">
                  <c:v>8.6239221616173367E-2</c:v>
                </c:pt>
                <c:pt idx="616">
                  <c:v>6.489031032125725E-2</c:v>
                </c:pt>
                <c:pt idx="617">
                  <c:v>9.0686782032640245E-2</c:v>
                </c:pt>
                <c:pt idx="618">
                  <c:v>9.5736670749282382E-2</c:v>
                </c:pt>
                <c:pt idx="619">
                  <c:v>0.11300217247065091</c:v>
                </c:pt>
                <c:pt idx="620">
                  <c:v>8.22271465357991E-2</c:v>
                </c:pt>
                <c:pt idx="621">
                  <c:v>8.7661925668976792E-2</c:v>
                </c:pt>
                <c:pt idx="622">
                  <c:v>0.1216441909553536</c:v>
                </c:pt>
                <c:pt idx="623">
                  <c:v>0.11489691486171209</c:v>
                </c:pt>
                <c:pt idx="624">
                  <c:v>0.1314994543217263</c:v>
                </c:pt>
                <c:pt idx="625">
                  <c:v>0.14772169195018231</c:v>
                </c:pt>
                <c:pt idx="626">
                  <c:v>0.20194375107586771</c:v>
                </c:pt>
                <c:pt idx="627">
                  <c:v>0.2460217658285648</c:v>
                </c:pt>
                <c:pt idx="628">
                  <c:v>0.18963393356252739</c:v>
                </c:pt>
                <c:pt idx="629">
                  <c:v>0.17089103163506311</c:v>
                </c:pt>
                <c:pt idx="630">
                  <c:v>0.20062173964421831</c:v>
                </c:pt>
                <c:pt idx="631">
                  <c:v>0.19234127327682241</c:v>
                </c:pt>
                <c:pt idx="632">
                  <c:v>0.13541174366022929</c:v>
                </c:pt>
                <c:pt idx="633">
                  <c:v>0.1774936455984171</c:v>
                </c:pt>
                <c:pt idx="634">
                  <c:v>0.1696302555118043</c:v>
                </c:pt>
                <c:pt idx="635">
                  <c:v>0.2051212025049329</c:v>
                </c:pt>
                <c:pt idx="636">
                  <c:v>0.136223626912094</c:v>
                </c:pt>
                <c:pt idx="637">
                  <c:v>0.16134089410987421</c:v>
                </c:pt>
                <c:pt idx="638">
                  <c:v>0.1091621437646815</c:v>
                </c:pt>
                <c:pt idx="639">
                  <c:v>0.1058691333953297</c:v>
                </c:pt>
                <c:pt idx="640">
                  <c:v>7.9013433336930561E-2</c:v>
                </c:pt>
                <c:pt idx="641">
                  <c:v>0.18574040444403289</c:v>
                </c:pt>
                <c:pt idx="642">
                  <c:v>0.19587563414401379</c:v>
                </c:pt>
                <c:pt idx="643">
                  <c:v>0.20327815205636399</c:v>
                </c:pt>
                <c:pt idx="644">
                  <c:v>0.25949862759472803</c:v>
                </c:pt>
                <c:pt idx="645">
                  <c:v>0.25293161126660202</c:v>
                </c:pt>
                <c:pt idx="646">
                  <c:v>0.19161468865436421</c:v>
                </c:pt>
                <c:pt idx="647">
                  <c:v>0.24203537189611521</c:v>
                </c:pt>
                <c:pt idx="648">
                  <c:v>0.22612950831871451</c:v>
                </c:pt>
                <c:pt idx="649">
                  <c:v>0.2155854917361282</c:v>
                </c:pt>
                <c:pt idx="650">
                  <c:v>0.1943224055700572</c:v>
                </c:pt>
                <c:pt idx="651">
                  <c:v>0.15981803257220231</c:v>
                </c:pt>
                <c:pt idx="652">
                  <c:v>0.16005739462321961</c:v>
                </c:pt>
                <c:pt idx="653">
                  <c:v>0.1021918829770412</c:v>
                </c:pt>
                <c:pt idx="654">
                  <c:v>7.4004886290606642E-2</c:v>
                </c:pt>
                <c:pt idx="655">
                  <c:v>7.8460776569702517E-2</c:v>
                </c:pt>
                <c:pt idx="656">
                  <c:v>0.1184533163675061</c:v>
                </c:pt>
                <c:pt idx="657">
                  <c:v>0.16657497984642949</c:v>
                </c:pt>
                <c:pt idx="658">
                  <c:v>0.1325672076716051</c:v>
                </c:pt>
                <c:pt idx="659">
                  <c:v>0.15956967438698921</c:v>
                </c:pt>
                <c:pt idx="660">
                  <c:v>0.14700330534938291</c:v>
                </c:pt>
                <c:pt idx="661">
                  <c:v>0.13267853032491761</c:v>
                </c:pt>
                <c:pt idx="662">
                  <c:v>0.18990303006583439</c:v>
                </c:pt>
                <c:pt idx="663">
                  <c:v>0.21247610733787251</c:v>
                </c:pt>
                <c:pt idx="664">
                  <c:v>0.18163323686408009</c:v>
                </c:pt>
                <c:pt idx="665">
                  <c:v>0.18911213517597861</c:v>
                </c:pt>
                <c:pt idx="666">
                  <c:v>0.164232048145009</c:v>
                </c:pt>
                <c:pt idx="667">
                  <c:v>0.1574612437694842</c:v>
                </c:pt>
                <c:pt idx="668">
                  <c:v>0.1958092913658529</c:v>
                </c:pt>
                <c:pt idx="669">
                  <c:v>0.12596967156520569</c:v>
                </c:pt>
                <c:pt idx="670">
                  <c:v>0.14850662812307741</c:v>
                </c:pt>
                <c:pt idx="671">
                  <c:v>0.2261964201571551</c:v>
                </c:pt>
                <c:pt idx="672">
                  <c:v>0.13678027575123419</c:v>
                </c:pt>
                <c:pt idx="673">
                  <c:v>7.3225392747999329E-2</c:v>
                </c:pt>
                <c:pt idx="674">
                  <c:v>-6.2163012596811749</c:v>
                </c:pt>
                <c:pt idx="675">
                  <c:v>8.7276662813042027E-2</c:v>
                </c:pt>
                <c:pt idx="676">
                  <c:v>5.0523814657451503E-2</c:v>
                </c:pt>
                <c:pt idx="677">
                  <c:v>-9.3250570563373728E-2</c:v>
                </c:pt>
                <c:pt idx="678">
                  <c:v>1.857728498295802E-2</c:v>
                </c:pt>
                <c:pt idx="679">
                  <c:v>-2.249159584037522E-2</c:v>
                </c:pt>
                <c:pt idx="680">
                  <c:v>-0.1442365560265943</c:v>
                </c:pt>
                <c:pt idx="681">
                  <c:v>0.16981047030294141</c:v>
                </c:pt>
                <c:pt idx="682">
                  <c:v>0.13816536345329411</c:v>
                </c:pt>
                <c:pt idx="683">
                  <c:v>0.19726031422347831</c:v>
                </c:pt>
                <c:pt idx="684">
                  <c:v>0.19534211353812381</c:v>
                </c:pt>
                <c:pt idx="685">
                  <c:v>0.183265326410221</c:v>
                </c:pt>
                <c:pt idx="686">
                  <c:v>0.14031048387980449</c:v>
                </c:pt>
                <c:pt idx="687">
                  <c:v>0.1087143580016402</c:v>
                </c:pt>
                <c:pt idx="688">
                  <c:v>0.1951503499632187</c:v>
                </c:pt>
                <c:pt idx="689">
                  <c:v>0.1935262370257137</c:v>
                </c:pt>
                <c:pt idx="690">
                  <c:v>0.18356718174542849</c:v>
                </c:pt>
                <c:pt idx="691">
                  <c:v>0.23941905501556701</c:v>
                </c:pt>
                <c:pt idx="692">
                  <c:v>0.2373189942270475</c:v>
                </c:pt>
                <c:pt idx="693">
                  <c:v>0.2051397161858364</c:v>
                </c:pt>
                <c:pt idx="694">
                  <c:v>0.2384111247193845</c:v>
                </c:pt>
                <c:pt idx="695">
                  <c:v>0.22429050071231221</c:v>
                </c:pt>
                <c:pt idx="696">
                  <c:v>0.21735912343575331</c:v>
                </c:pt>
                <c:pt idx="697">
                  <c:v>0.2246241915069371</c:v>
                </c:pt>
                <c:pt idx="698">
                  <c:v>0.2199917166812089</c:v>
                </c:pt>
                <c:pt idx="699">
                  <c:v>0.18348826970167259</c:v>
                </c:pt>
                <c:pt idx="700">
                  <c:v>0.13339754793555089</c:v>
                </c:pt>
                <c:pt idx="701">
                  <c:v>0.19919234263318811</c:v>
                </c:pt>
                <c:pt idx="702">
                  <c:v>0.18318569527338521</c:v>
                </c:pt>
                <c:pt idx="703">
                  <c:v>0.1600686951075343</c:v>
                </c:pt>
                <c:pt idx="704">
                  <c:v>0.17134293407042001</c:v>
                </c:pt>
                <c:pt idx="705">
                  <c:v>0.1228616164057927</c:v>
                </c:pt>
                <c:pt idx="706">
                  <c:v>0.13497330671183261</c:v>
                </c:pt>
                <c:pt idx="707">
                  <c:v>0.14260301059378699</c:v>
                </c:pt>
                <c:pt idx="708">
                  <c:v>0.15685334664250081</c:v>
                </c:pt>
                <c:pt idx="709">
                  <c:v>0.14094182999350119</c:v>
                </c:pt>
                <c:pt idx="710">
                  <c:v>0.14721787568153119</c:v>
                </c:pt>
                <c:pt idx="711">
                  <c:v>0.1980261636851002</c:v>
                </c:pt>
                <c:pt idx="712">
                  <c:v>0.1270272733873323</c:v>
                </c:pt>
                <c:pt idx="713">
                  <c:v>0.1040497888852365</c:v>
                </c:pt>
                <c:pt idx="714">
                  <c:v>0.12508776784658601</c:v>
                </c:pt>
                <c:pt idx="715">
                  <c:v>9.0862765837160797E-2</c:v>
                </c:pt>
                <c:pt idx="716">
                  <c:v>0.1067369402556122</c:v>
                </c:pt>
                <c:pt idx="717">
                  <c:v>9.4574004791232902E-2</c:v>
                </c:pt>
                <c:pt idx="718">
                  <c:v>0.1242169420216461</c:v>
                </c:pt>
                <c:pt idx="719">
                  <c:v>0.14916063179335651</c:v>
                </c:pt>
                <c:pt idx="720">
                  <c:v>0.11241670765706591</c:v>
                </c:pt>
                <c:pt idx="721">
                  <c:v>0.10602273409018891</c:v>
                </c:pt>
                <c:pt idx="722">
                  <c:v>9.9246410777931615E-2</c:v>
                </c:pt>
                <c:pt idx="723">
                  <c:v>3.7015457558275067E-2</c:v>
                </c:pt>
                <c:pt idx="724">
                  <c:v>5.8724923890380858E-2</c:v>
                </c:pt>
                <c:pt idx="725">
                  <c:v>9.2129034304983204E-2</c:v>
                </c:pt>
                <c:pt idx="726">
                  <c:v>0.1053126586174824</c:v>
                </c:pt>
                <c:pt idx="727">
                  <c:v>3.8071986713927863E-2</c:v>
                </c:pt>
                <c:pt idx="728">
                  <c:v>0.1007728345530161</c:v>
                </c:pt>
                <c:pt idx="729">
                  <c:v>8.5376156127018099E-2</c:v>
                </c:pt>
                <c:pt idx="730">
                  <c:v>7.223219220075805E-2</c:v>
                </c:pt>
                <c:pt idx="731">
                  <c:v>0.1262601247101518</c:v>
                </c:pt>
                <c:pt idx="732">
                  <c:v>0.1244054491544784</c:v>
                </c:pt>
                <c:pt idx="733">
                  <c:v>7.8356231508993179E-2</c:v>
                </c:pt>
                <c:pt idx="734">
                  <c:v>8.3001601176555972E-2</c:v>
                </c:pt>
                <c:pt idx="735">
                  <c:v>0.12319247131271149</c:v>
                </c:pt>
                <c:pt idx="736">
                  <c:v>0.1560419695618829</c:v>
                </c:pt>
                <c:pt idx="737">
                  <c:v>0.1242706060280785</c:v>
                </c:pt>
                <c:pt idx="738">
                  <c:v>0.1037890923609037</c:v>
                </c:pt>
                <c:pt idx="739">
                  <c:v>7.4282383509096661E-2</c:v>
                </c:pt>
                <c:pt idx="740">
                  <c:v>0.12539711211505369</c:v>
                </c:pt>
                <c:pt idx="741">
                  <c:v>6.1226179329560537E-2</c:v>
                </c:pt>
                <c:pt idx="742">
                  <c:v>0.10478129253610111</c:v>
                </c:pt>
                <c:pt idx="743">
                  <c:v>0.1827537328213111</c:v>
                </c:pt>
                <c:pt idx="744">
                  <c:v>0.1333876414193558</c:v>
                </c:pt>
                <c:pt idx="745">
                  <c:v>0.18232612346133689</c:v>
                </c:pt>
                <c:pt idx="746">
                  <c:v>0.1237201330153468</c:v>
                </c:pt>
                <c:pt idx="747">
                  <c:v>0.146180322637778</c:v>
                </c:pt>
                <c:pt idx="748">
                  <c:v>0.1370043699072605</c:v>
                </c:pt>
                <c:pt idx="749">
                  <c:v>0.1632403338317214</c:v>
                </c:pt>
                <c:pt idx="750">
                  <c:v>0.12920705506891841</c:v>
                </c:pt>
                <c:pt idx="751">
                  <c:v>0.1520529641323414</c:v>
                </c:pt>
                <c:pt idx="752">
                  <c:v>0.13653338202553031</c:v>
                </c:pt>
                <c:pt idx="753">
                  <c:v>0.13757470315700179</c:v>
                </c:pt>
                <c:pt idx="754">
                  <c:v>8.871683354599913E-2</c:v>
                </c:pt>
                <c:pt idx="755">
                  <c:v>0.1403278158028041</c:v>
                </c:pt>
                <c:pt idx="756">
                  <c:v>0.17314969044038711</c:v>
                </c:pt>
                <c:pt idx="757">
                  <c:v>0.1030484373317035</c:v>
                </c:pt>
                <c:pt idx="758">
                  <c:v>0.1064165220023305</c:v>
                </c:pt>
                <c:pt idx="759">
                  <c:v>0.1242306710385206</c:v>
                </c:pt>
                <c:pt idx="760">
                  <c:v>0.17424413533443769</c:v>
                </c:pt>
                <c:pt idx="761">
                  <c:v>0.12062122357088879</c:v>
                </c:pt>
                <c:pt idx="762">
                  <c:v>0.15813312060338361</c:v>
                </c:pt>
                <c:pt idx="763">
                  <c:v>0.1337500611399918</c:v>
                </c:pt>
                <c:pt idx="764">
                  <c:v>0.12845186003582931</c:v>
                </c:pt>
                <c:pt idx="765">
                  <c:v>0.1608240418616278</c:v>
                </c:pt>
                <c:pt idx="766">
                  <c:v>0.17146950411608591</c:v>
                </c:pt>
                <c:pt idx="767">
                  <c:v>0.19446080149046721</c:v>
                </c:pt>
                <c:pt idx="768">
                  <c:v>0.18330128335152909</c:v>
                </c:pt>
                <c:pt idx="769">
                  <c:v>0.2052401722667829</c:v>
                </c:pt>
                <c:pt idx="770">
                  <c:v>0.2109994913107984</c:v>
                </c:pt>
                <c:pt idx="771">
                  <c:v>0.20059446395055769</c:v>
                </c:pt>
                <c:pt idx="772">
                  <c:v>0.16840856329594439</c:v>
                </c:pt>
                <c:pt idx="773">
                  <c:v>-6.0676622029959084</c:v>
                </c:pt>
                <c:pt idx="774">
                  <c:v>-6.1013532697559851</c:v>
                </c:pt>
                <c:pt idx="775">
                  <c:v>-6.0814074548647179</c:v>
                </c:pt>
                <c:pt idx="776">
                  <c:v>0.200316152144877</c:v>
                </c:pt>
                <c:pt idx="777">
                  <c:v>0.16879439895060519</c:v>
                </c:pt>
                <c:pt idx="778">
                  <c:v>0.16326105639880251</c:v>
                </c:pt>
                <c:pt idx="779">
                  <c:v>0.1228896899575557</c:v>
                </c:pt>
                <c:pt idx="780">
                  <c:v>0.1588669627947617</c:v>
                </c:pt>
                <c:pt idx="781">
                  <c:v>0.12678580184789409</c:v>
                </c:pt>
                <c:pt idx="782">
                  <c:v>0.14234600218122259</c:v>
                </c:pt>
                <c:pt idx="783">
                  <c:v>0.19614639672843701</c:v>
                </c:pt>
                <c:pt idx="784">
                  <c:v>0.1813863603787533</c:v>
                </c:pt>
                <c:pt idx="785">
                  <c:v>0.1214328943297647</c:v>
                </c:pt>
                <c:pt idx="786">
                  <c:v>7.6344069581893992E-2</c:v>
                </c:pt>
                <c:pt idx="787">
                  <c:v>0.1036041395821146</c:v>
                </c:pt>
                <c:pt idx="788">
                  <c:v>0.12236717666816541</c:v>
                </c:pt>
                <c:pt idx="789">
                  <c:v>0.18089817033621239</c:v>
                </c:pt>
                <c:pt idx="790">
                  <c:v>0.1145684389648611</c:v>
                </c:pt>
                <c:pt idx="791">
                  <c:v>0.11045270889700359</c:v>
                </c:pt>
                <c:pt idx="792">
                  <c:v>0.12983676916382289</c:v>
                </c:pt>
                <c:pt idx="793">
                  <c:v>9.4774239234235225E-2</c:v>
                </c:pt>
                <c:pt idx="794">
                  <c:v>6.7620993909974558E-2</c:v>
                </c:pt>
                <c:pt idx="795">
                  <c:v>0.13636667646796449</c:v>
                </c:pt>
                <c:pt idx="796">
                  <c:v>0.1444605546257702</c:v>
                </c:pt>
                <c:pt idx="797">
                  <c:v>0.1520035085972842</c:v>
                </c:pt>
                <c:pt idx="798">
                  <c:v>0.14429822758592281</c:v>
                </c:pt>
                <c:pt idx="799">
                  <c:v>0.14942788013669731</c:v>
                </c:pt>
                <c:pt idx="800">
                  <c:v>0.1138563195381037</c:v>
                </c:pt>
                <c:pt idx="801">
                  <c:v>0.10367309688117959</c:v>
                </c:pt>
                <c:pt idx="802">
                  <c:v>9.8351677803217186E-2</c:v>
                </c:pt>
                <c:pt idx="803">
                  <c:v>0.17549963439914351</c:v>
                </c:pt>
                <c:pt idx="804">
                  <c:v>0.14646187637772831</c:v>
                </c:pt>
                <c:pt idx="805">
                  <c:v>0.14627698364995051</c:v>
                </c:pt>
                <c:pt idx="806">
                  <c:v>7.1250089189666577E-2</c:v>
                </c:pt>
                <c:pt idx="807">
                  <c:v>1.3285856131319379E-2</c:v>
                </c:pt>
                <c:pt idx="808">
                  <c:v>7.1479791617229615E-2</c:v>
                </c:pt>
                <c:pt idx="809">
                  <c:v>0.1184783147269952</c:v>
                </c:pt>
                <c:pt idx="810">
                  <c:v>0.1180940694178871</c:v>
                </c:pt>
                <c:pt idx="811">
                  <c:v>0.10231618233139091</c:v>
                </c:pt>
                <c:pt idx="812">
                  <c:v>0.13615965528077731</c:v>
                </c:pt>
                <c:pt idx="813">
                  <c:v>8.6954510195117241E-2</c:v>
                </c:pt>
                <c:pt idx="814">
                  <c:v>6.2224455055338801E-2</c:v>
                </c:pt>
                <c:pt idx="815">
                  <c:v>8.3934668785859756E-2</c:v>
                </c:pt>
                <c:pt idx="816">
                  <c:v>0.1352407794252497</c:v>
                </c:pt>
                <c:pt idx="817">
                  <c:v>0.1094105934725826</c:v>
                </c:pt>
                <c:pt idx="818">
                  <c:v>0.15138985588886239</c:v>
                </c:pt>
                <c:pt idx="819">
                  <c:v>0.152798674122856</c:v>
                </c:pt>
                <c:pt idx="820">
                  <c:v>0.14114033307006221</c:v>
                </c:pt>
                <c:pt idx="821">
                  <c:v>8.2095530804974892E-2</c:v>
                </c:pt>
                <c:pt idx="822">
                  <c:v>0.1596337192706003</c:v>
                </c:pt>
                <c:pt idx="823">
                  <c:v>0.20811479764938889</c:v>
                </c:pt>
                <c:pt idx="824">
                  <c:v>0.2351356630806887</c:v>
                </c:pt>
                <c:pt idx="825">
                  <c:v>0.18974130346597831</c:v>
                </c:pt>
                <c:pt idx="826">
                  <c:v>0.25285130271899853</c:v>
                </c:pt>
                <c:pt idx="827">
                  <c:v>0.1910917116163984</c:v>
                </c:pt>
                <c:pt idx="828">
                  <c:v>0.17453630442446369</c:v>
                </c:pt>
                <c:pt idx="829">
                  <c:v>0.15020593719618841</c:v>
                </c:pt>
                <c:pt idx="830">
                  <c:v>0.16333867369723179</c:v>
                </c:pt>
                <c:pt idx="831">
                  <c:v>0.15170808809264541</c:v>
                </c:pt>
                <c:pt idx="832">
                  <c:v>0.16843078272058071</c:v>
                </c:pt>
                <c:pt idx="833">
                  <c:v>0.15133886512250599</c:v>
                </c:pt>
                <c:pt idx="834">
                  <c:v>0.21119658924389609</c:v>
                </c:pt>
                <c:pt idx="835">
                  <c:v>0.2158027344884883</c:v>
                </c:pt>
                <c:pt idx="836">
                  <c:v>0.13496360168689309</c:v>
                </c:pt>
                <c:pt idx="837">
                  <c:v>0.1342313391114458</c:v>
                </c:pt>
                <c:pt idx="838">
                  <c:v>0.1708822643581169</c:v>
                </c:pt>
                <c:pt idx="839">
                  <c:v>0.18271329279325471</c:v>
                </c:pt>
                <c:pt idx="840">
                  <c:v>0.23618093744733579</c:v>
                </c:pt>
                <c:pt idx="841">
                  <c:v>0.22539054679602</c:v>
                </c:pt>
                <c:pt idx="842">
                  <c:v>0.2188533669878705</c:v>
                </c:pt>
                <c:pt idx="843">
                  <c:v>0.21593367558286761</c:v>
                </c:pt>
                <c:pt idx="844">
                  <c:v>0.21422190194564639</c:v>
                </c:pt>
                <c:pt idx="845">
                  <c:v>0.21319841279576929</c:v>
                </c:pt>
                <c:pt idx="846">
                  <c:v>0.21568216841221499</c:v>
                </c:pt>
                <c:pt idx="847">
                  <c:v>0.2099934314712506</c:v>
                </c:pt>
                <c:pt idx="848">
                  <c:v>0.13273468068864069</c:v>
                </c:pt>
                <c:pt idx="849">
                  <c:v>0.1410723253953465</c:v>
                </c:pt>
                <c:pt idx="850">
                  <c:v>0.15718545374267379</c:v>
                </c:pt>
                <c:pt idx="851">
                  <c:v>0.12863484207366321</c:v>
                </c:pt>
                <c:pt idx="852">
                  <c:v>0.1227424436370619</c:v>
                </c:pt>
                <c:pt idx="853">
                  <c:v>0.1170586452187905</c:v>
                </c:pt>
                <c:pt idx="854">
                  <c:v>0.1220920411238398</c:v>
                </c:pt>
                <c:pt idx="855">
                  <c:v>0.13534723261146289</c:v>
                </c:pt>
                <c:pt idx="856">
                  <c:v>0.13513440201971691</c:v>
                </c:pt>
                <c:pt idx="857">
                  <c:v>9.8025836320036142E-2</c:v>
                </c:pt>
                <c:pt idx="858">
                  <c:v>8.7071780500548535E-2</c:v>
                </c:pt>
                <c:pt idx="859">
                  <c:v>9.8970418930036885E-2</c:v>
                </c:pt>
                <c:pt idx="860">
                  <c:v>0.1061282438979347</c:v>
                </c:pt>
                <c:pt idx="861">
                  <c:v>9.5885111026504433E-2</c:v>
                </c:pt>
                <c:pt idx="862">
                  <c:v>0.1074327337503167</c:v>
                </c:pt>
                <c:pt idx="863">
                  <c:v>9.8414476329020673E-2</c:v>
                </c:pt>
                <c:pt idx="864">
                  <c:v>6.1118800739270007E-2</c:v>
                </c:pt>
                <c:pt idx="865">
                  <c:v>8.301749879589071E-2</c:v>
                </c:pt>
                <c:pt idx="866">
                  <c:v>9.3150085734184707E-2</c:v>
                </c:pt>
                <c:pt idx="867">
                  <c:v>0.10058422011888089</c:v>
                </c:pt>
                <c:pt idx="868">
                  <c:v>0.15940603205596379</c:v>
                </c:pt>
                <c:pt idx="869">
                  <c:v>0.15791214977014259</c:v>
                </c:pt>
                <c:pt idx="870">
                  <c:v>0.1512261221519404</c:v>
                </c:pt>
                <c:pt idx="871">
                  <c:v>0.1151648666913871</c:v>
                </c:pt>
                <c:pt idx="872">
                  <c:v>0.1708079407621019</c:v>
                </c:pt>
                <c:pt idx="873">
                  <c:v>0.16601242617129591</c:v>
                </c:pt>
                <c:pt idx="874">
                  <c:v>-6.1230305179678197</c:v>
                </c:pt>
                <c:pt idx="875">
                  <c:v>-6.1570054488253536</c:v>
                </c:pt>
                <c:pt idx="876">
                  <c:v>0.15924044329773321</c:v>
                </c:pt>
                <c:pt idx="877">
                  <c:v>0.11434079871191211</c:v>
                </c:pt>
                <c:pt idx="878">
                  <c:v>1.9850931504929531E-2</c:v>
                </c:pt>
                <c:pt idx="879">
                  <c:v>0.1271438929665657</c:v>
                </c:pt>
                <c:pt idx="880">
                  <c:v>0.17178036871298491</c:v>
                </c:pt>
                <c:pt idx="881">
                  <c:v>-8.2097060925206966E-4</c:v>
                </c:pt>
                <c:pt idx="882">
                  <c:v>8.3106586100630542E-2</c:v>
                </c:pt>
                <c:pt idx="883">
                  <c:v>0.15540693723714011</c:v>
                </c:pt>
                <c:pt idx="884">
                  <c:v>0.19329931686808041</c:v>
                </c:pt>
                <c:pt idx="885">
                  <c:v>0.18462479682799529</c:v>
                </c:pt>
                <c:pt idx="886">
                  <c:v>0.182798149296405</c:v>
                </c:pt>
                <c:pt idx="887">
                  <c:v>0.152942888704139</c:v>
                </c:pt>
                <c:pt idx="888">
                  <c:v>0.1197166988989844</c:v>
                </c:pt>
                <c:pt idx="889">
                  <c:v>0.12760036800929711</c:v>
                </c:pt>
                <c:pt idx="890">
                  <c:v>0.20181715616753251</c:v>
                </c:pt>
                <c:pt idx="891">
                  <c:v>0.15888306905981839</c:v>
                </c:pt>
                <c:pt idx="892">
                  <c:v>0.17059395289875259</c:v>
                </c:pt>
                <c:pt idx="893">
                  <c:v>0.14696515317584469</c:v>
                </c:pt>
                <c:pt idx="894">
                  <c:v>0.1273511950103843</c:v>
                </c:pt>
                <c:pt idx="895">
                  <c:v>0.14535380457955391</c:v>
                </c:pt>
                <c:pt idx="896">
                  <c:v>0.14166307486666271</c:v>
                </c:pt>
                <c:pt idx="897">
                  <c:v>0.18585555333332809</c:v>
                </c:pt>
                <c:pt idx="898">
                  <c:v>0.1234901080498922</c:v>
                </c:pt>
                <c:pt idx="899">
                  <c:v>0.14249405334211709</c:v>
                </c:pt>
                <c:pt idx="900">
                  <c:v>0.1888479670323315</c:v>
                </c:pt>
                <c:pt idx="901">
                  <c:v>0.11743168861458481</c:v>
                </c:pt>
                <c:pt idx="902">
                  <c:v>0.14649828727896799</c:v>
                </c:pt>
                <c:pt idx="903">
                  <c:v>0.13713330573198521</c:v>
                </c:pt>
                <c:pt idx="904">
                  <c:v>0.14075746183477239</c:v>
                </c:pt>
                <c:pt idx="905">
                  <c:v>0.1016908410676596</c:v>
                </c:pt>
                <c:pt idx="906">
                  <c:v>0.11180739072789821</c:v>
                </c:pt>
                <c:pt idx="907">
                  <c:v>0.12654775941180921</c:v>
                </c:pt>
                <c:pt idx="908">
                  <c:v>0.12606365514459569</c:v>
                </c:pt>
                <c:pt idx="909">
                  <c:v>0.13357100352994641</c:v>
                </c:pt>
                <c:pt idx="910">
                  <c:v>0.1630300938342564</c:v>
                </c:pt>
                <c:pt idx="911">
                  <c:v>0.12782261324210559</c:v>
                </c:pt>
                <c:pt idx="912">
                  <c:v>0.15455608407620719</c:v>
                </c:pt>
                <c:pt idx="913">
                  <c:v>0.13657142723327681</c:v>
                </c:pt>
                <c:pt idx="914">
                  <c:v>0.12220417474297469</c:v>
                </c:pt>
                <c:pt idx="915">
                  <c:v>9.9437422152371724E-2</c:v>
                </c:pt>
                <c:pt idx="916">
                  <c:v>0.1216259806451396</c:v>
                </c:pt>
                <c:pt idx="917">
                  <c:v>4.905979115948389E-2</c:v>
                </c:pt>
                <c:pt idx="918">
                  <c:v>6.0641897620117291E-2</c:v>
                </c:pt>
                <c:pt idx="919">
                  <c:v>6.5367773725968803E-2</c:v>
                </c:pt>
                <c:pt idx="920">
                  <c:v>0.13999962463377269</c:v>
                </c:pt>
                <c:pt idx="921">
                  <c:v>0.14058720068630631</c:v>
                </c:pt>
                <c:pt idx="922">
                  <c:v>0.1063591309547629</c:v>
                </c:pt>
                <c:pt idx="923">
                  <c:v>0.20887527216096971</c:v>
                </c:pt>
                <c:pt idx="924">
                  <c:v>0.21745647232526499</c:v>
                </c:pt>
                <c:pt idx="925">
                  <c:v>0.18178447902434239</c:v>
                </c:pt>
                <c:pt idx="926">
                  <c:v>0.20134496780563399</c:v>
                </c:pt>
                <c:pt idx="927">
                  <c:v>0.1640941444026649</c:v>
                </c:pt>
                <c:pt idx="928">
                  <c:v>0.20775690324528989</c:v>
                </c:pt>
                <c:pt idx="929">
                  <c:v>0.15901966855007471</c:v>
                </c:pt>
                <c:pt idx="930">
                  <c:v>0.15399648818749961</c:v>
                </c:pt>
                <c:pt idx="931">
                  <c:v>0.1170793483659902</c:v>
                </c:pt>
                <c:pt idx="932">
                  <c:v>0.15993342814793851</c:v>
                </c:pt>
                <c:pt idx="933">
                  <c:v>0.15569322769542809</c:v>
                </c:pt>
                <c:pt idx="934">
                  <c:v>9.4318563388787524E-2</c:v>
                </c:pt>
                <c:pt idx="935">
                  <c:v>8.645674837673134E-2</c:v>
                </c:pt>
                <c:pt idx="936">
                  <c:v>0.114165059494161</c:v>
                </c:pt>
                <c:pt idx="937">
                  <c:v>0.1102084141799273</c:v>
                </c:pt>
                <c:pt idx="938">
                  <c:v>5.8910198246483692E-2</c:v>
                </c:pt>
                <c:pt idx="939">
                  <c:v>9.0793019733497626E-2</c:v>
                </c:pt>
                <c:pt idx="940">
                  <c:v>0.1165970201827822</c:v>
                </c:pt>
                <c:pt idx="941">
                  <c:v>8.8367357269178548E-2</c:v>
                </c:pt>
                <c:pt idx="942">
                  <c:v>0.1016783743145178</c:v>
                </c:pt>
                <c:pt idx="943">
                  <c:v>0.14352852719422679</c:v>
                </c:pt>
                <c:pt idx="944">
                  <c:v>0.14664204591257149</c:v>
                </c:pt>
                <c:pt idx="945">
                  <c:v>0.12076085707580921</c:v>
                </c:pt>
                <c:pt idx="946">
                  <c:v>9.6704705145582714E-2</c:v>
                </c:pt>
                <c:pt idx="947">
                  <c:v>0.141446414564256</c:v>
                </c:pt>
                <c:pt idx="948">
                  <c:v>0.1103408173677405</c:v>
                </c:pt>
                <c:pt idx="949">
                  <c:v>0.12950480774006851</c:v>
                </c:pt>
                <c:pt idx="950">
                  <c:v>0.1542676039741204</c:v>
                </c:pt>
                <c:pt idx="951">
                  <c:v>0.1524465870120135</c:v>
                </c:pt>
                <c:pt idx="952">
                  <c:v>0.16149148677856309</c:v>
                </c:pt>
                <c:pt idx="953">
                  <c:v>0.18911674787619859</c:v>
                </c:pt>
                <c:pt idx="954">
                  <c:v>0.1786597811641055</c:v>
                </c:pt>
                <c:pt idx="955">
                  <c:v>0.22877198135653651</c:v>
                </c:pt>
                <c:pt idx="956">
                  <c:v>0.15974507699746271</c:v>
                </c:pt>
                <c:pt idx="957">
                  <c:v>0.1993954701676541</c:v>
                </c:pt>
                <c:pt idx="958">
                  <c:v>0.1570909455588714</c:v>
                </c:pt>
                <c:pt idx="959">
                  <c:v>0.15158419661632999</c:v>
                </c:pt>
                <c:pt idx="960">
                  <c:v>0.17729149055759491</c:v>
                </c:pt>
                <c:pt idx="961">
                  <c:v>0.1231728611321463</c:v>
                </c:pt>
                <c:pt idx="962">
                  <c:v>8.1434958891457576E-2</c:v>
                </c:pt>
                <c:pt idx="963">
                  <c:v>0.1084621953127396</c:v>
                </c:pt>
                <c:pt idx="964">
                  <c:v>0.16565499464129371</c:v>
                </c:pt>
                <c:pt idx="965">
                  <c:v>0.13914549055542921</c:v>
                </c:pt>
                <c:pt idx="966">
                  <c:v>0.1547122970625372</c:v>
                </c:pt>
                <c:pt idx="967">
                  <c:v>0.1438940084119178</c:v>
                </c:pt>
                <c:pt idx="968">
                  <c:v>0.17863781311017929</c:v>
                </c:pt>
                <c:pt idx="969">
                  <c:v>0.19235433638993271</c:v>
                </c:pt>
                <c:pt idx="970">
                  <c:v>0.16533638184403901</c:v>
                </c:pt>
                <c:pt idx="971">
                  <c:v>0.1304833563623298</c:v>
                </c:pt>
                <c:pt idx="972">
                  <c:v>6.4276837275253129E-2</c:v>
                </c:pt>
                <c:pt idx="973">
                  <c:v>0.14899076732688149</c:v>
                </c:pt>
                <c:pt idx="974">
                  <c:v>-6.0871486966585939</c:v>
                </c:pt>
                <c:pt idx="975">
                  <c:v>-6.1573890004906406</c:v>
                </c:pt>
                <c:pt idx="976">
                  <c:v>-6.1898507717605664</c:v>
                </c:pt>
                <c:pt idx="977">
                  <c:v>0.14472826386574181</c:v>
                </c:pt>
                <c:pt idx="978">
                  <c:v>0.1100675588395002</c:v>
                </c:pt>
                <c:pt idx="979">
                  <c:v>0.1274955428225269</c:v>
                </c:pt>
                <c:pt idx="980">
                  <c:v>0.1094011526313204</c:v>
                </c:pt>
                <c:pt idx="981">
                  <c:v>8.0334012349233985E-2</c:v>
                </c:pt>
                <c:pt idx="982">
                  <c:v>0.1135727992617178</c:v>
                </c:pt>
                <c:pt idx="983">
                  <c:v>0.13053212354842519</c:v>
                </c:pt>
                <c:pt idx="984">
                  <c:v>0.10781404042676131</c:v>
                </c:pt>
                <c:pt idx="985">
                  <c:v>6.6306989690744556E-2</c:v>
                </c:pt>
                <c:pt idx="986">
                  <c:v>9.5432605141334115E-2</c:v>
                </c:pt>
                <c:pt idx="987">
                  <c:v>6.8166670989786682E-2</c:v>
                </c:pt>
                <c:pt idx="988">
                  <c:v>0.1063427425277131</c:v>
                </c:pt>
                <c:pt idx="989">
                  <c:v>9.138774493936197E-2</c:v>
                </c:pt>
                <c:pt idx="990">
                  <c:v>9.152735826806091E-2</c:v>
                </c:pt>
                <c:pt idx="991">
                  <c:v>8.3032261998614465E-2</c:v>
                </c:pt>
                <c:pt idx="992">
                  <c:v>8.1305923962291193E-2</c:v>
                </c:pt>
                <c:pt idx="993">
                  <c:v>0.1087095502881992</c:v>
                </c:pt>
                <c:pt idx="994">
                  <c:v>8.6075156201264269E-2</c:v>
                </c:pt>
                <c:pt idx="995">
                  <c:v>6.0845320844317367E-2</c:v>
                </c:pt>
                <c:pt idx="996">
                  <c:v>6.9043359519565639E-2</c:v>
                </c:pt>
                <c:pt idx="997">
                  <c:v>8.139297951240998E-2</c:v>
                </c:pt>
                <c:pt idx="998">
                  <c:v>6.1346129098203139E-2</c:v>
                </c:pt>
                <c:pt idx="999">
                  <c:v>7.6150757428334881E-2</c:v>
                </c:pt>
                <c:pt idx="1000">
                  <c:v>7.16414277021582E-2</c:v>
                </c:pt>
                <c:pt idx="1001">
                  <c:v>8.6567002481736655E-3</c:v>
                </c:pt>
                <c:pt idx="1002">
                  <c:v>4.2490256583420212E-2</c:v>
                </c:pt>
                <c:pt idx="1003">
                  <c:v>2.1095628104582879E-2</c:v>
                </c:pt>
                <c:pt idx="1004">
                  <c:v>7.2749418730363669E-2</c:v>
                </c:pt>
                <c:pt idx="1005">
                  <c:v>3.9946108962898519E-2</c:v>
                </c:pt>
                <c:pt idx="1006">
                  <c:v>6.329852946021286E-2</c:v>
                </c:pt>
                <c:pt idx="1007">
                  <c:v>0.1217325122107893</c:v>
                </c:pt>
                <c:pt idx="1008">
                  <c:v>0.1352059643763128</c:v>
                </c:pt>
                <c:pt idx="1009">
                  <c:v>0.1234409595756252</c:v>
                </c:pt>
                <c:pt idx="1010">
                  <c:v>9.5931777364202997E-2</c:v>
                </c:pt>
                <c:pt idx="1011">
                  <c:v>0.1815762102070457</c:v>
                </c:pt>
                <c:pt idx="1012">
                  <c:v>0.14779794003561841</c:v>
                </c:pt>
                <c:pt idx="1013">
                  <c:v>0.21948132165952439</c:v>
                </c:pt>
                <c:pt idx="1014">
                  <c:v>0.2062193866072066</c:v>
                </c:pt>
                <c:pt idx="1015">
                  <c:v>0.19076538029742809</c:v>
                </c:pt>
                <c:pt idx="1016">
                  <c:v>0.19115220596416149</c:v>
                </c:pt>
                <c:pt idx="1017">
                  <c:v>0.20814836384526991</c:v>
                </c:pt>
                <c:pt idx="1018">
                  <c:v>0.2000442023360596</c:v>
                </c:pt>
                <c:pt idx="1019">
                  <c:v>0.18379988912178249</c:v>
                </c:pt>
                <c:pt idx="1020">
                  <c:v>0.1792401872890248</c:v>
                </c:pt>
                <c:pt idx="1021">
                  <c:v>0.18404838541668139</c:v>
                </c:pt>
                <c:pt idx="1022">
                  <c:v>0.19029281560068731</c:v>
                </c:pt>
                <c:pt idx="1023">
                  <c:v>0.1838644721413831</c:v>
                </c:pt>
                <c:pt idx="1024">
                  <c:v>0.1664713880433393</c:v>
                </c:pt>
                <c:pt idx="1025">
                  <c:v>0.17024299378633589</c:v>
                </c:pt>
                <c:pt idx="1026">
                  <c:v>0.13887648555304241</c:v>
                </c:pt>
                <c:pt idx="1027">
                  <c:v>0.17096774233985551</c:v>
                </c:pt>
                <c:pt idx="1028">
                  <c:v>0.15803969021255651</c:v>
                </c:pt>
                <c:pt idx="1029">
                  <c:v>0.1282823537129256</c:v>
                </c:pt>
                <c:pt idx="1030">
                  <c:v>0.15464482223864981</c:v>
                </c:pt>
                <c:pt idx="1031">
                  <c:v>0.21123501359111119</c:v>
                </c:pt>
                <c:pt idx="1032">
                  <c:v>0.1536502683726981</c:v>
                </c:pt>
                <c:pt idx="1033">
                  <c:v>0.1422167746114624</c:v>
                </c:pt>
                <c:pt idx="1034">
                  <c:v>0.17107360853181899</c:v>
                </c:pt>
                <c:pt idx="1035">
                  <c:v>0.18472669440325751</c:v>
                </c:pt>
                <c:pt idx="1036">
                  <c:v>0.26039084664164358</c:v>
                </c:pt>
                <c:pt idx="1037">
                  <c:v>0.2159152619193847</c:v>
                </c:pt>
                <c:pt idx="1038">
                  <c:v>0.16719049674408121</c:v>
                </c:pt>
                <c:pt idx="1039">
                  <c:v>0.12501820648951961</c:v>
                </c:pt>
                <c:pt idx="1040">
                  <c:v>0.10195447021648189</c:v>
                </c:pt>
                <c:pt idx="1041">
                  <c:v>0.1576003811040696</c:v>
                </c:pt>
                <c:pt idx="1042">
                  <c:v>0.14585380486075031</c:v>
                </c:pt>
                <c:pt idx="1043">
                  <c:v>0.15012170451680351</c:v>
                </c:pt>
                <c:pt idx="1044">
                  <c:v>0.12739295670974199</c:v>
                </c:pt>
                <c:pt idx="1045">
                  <c:v>0.18429263764423351</c:v>
                </c:pt>
                <c:pt idx="1046">
                  <c:v>0.14374945947191439</c:v>
                </c:pt>
                <c:pt idx="1047">
                  <c:v>0.17158973909308539</c:v>
                </c:pt>
                <c:pt idx="1048">
                  <c:v>0.16864721708818389</c:v>
                </c:pt>
                <c:pt idx="1049">
                  <c:v>0.1174448365096552</c:v>
                </c:pt>
                <c:pt idx="1050">
                  <c:v>0.12808361747149991</c:v>
                </c:pt>
                <c:pt idx="1051">
                  <c:v>0.1500141788718343</c:v>
                </c:pt>
                <c:pt idx="1052">
                  <c:v>0.1051001472085691</c:v>
                </c:pt>
                <c:pt idx="1053">
                  <c:v>8.1735967012993349E-2</c:v>
                </c:pt>
                <c:pt idx="1054">
                  <c:v>7.3712051461739314E-2</c:v>
                </c:pt>
                <c:pt idx="1055">
                  <c:v>3.0577727898508659E-2</c:v>
                </c:pt>
                <c:pt idx="1056">
                  <c:v>9.4382986422321125E-2</c:v>
                </c:pt>
                <c:pt idx="1057">
                  <c:v>6.1961786861544972E-2</c:v>
                </c:pt>
                <c:pt idx="1058">
                  <c:v>0.14152132783672311</c:v>
                </c:pt>
                <c:pt idx="1059">
                  <c:v>8.7718296833299902E-2</c:v>
                </c:pt>
                <c:pt idx="1060">
                  <c:v>8.0638657530347935E-2</c:v>
                </c:pt>
                <c:pt idx="1061">
                  <c:v>5.2567403518693823E-2</c:v>
                </c:pt>
                <c:pt idx="1062">
                  <c:v>4.2962681163176697E-2</c:v>
                </c:pt>
                <c:pt idx="1063">
                  <c:v>0.114997712897007</c:v>
                </c:pt>
                <c:pt idx="1064">
                  <c:v>0.11523185153098491</c:v>
                </c:pt>
                <c:pt idx="1065">
                  <c:v>0.11847692992391499</c:v>
                </c:pt>
                <c:pt idx="1066">
                  <c:v>0.1106695075716964</c:v>
                </c:pt>
                <c:pt idx="1067">
                  <c:v>4.8807873317240791E-2</c:v>
                </c:pt>
                <c:pt idx="1068">
                  <c:v>6.7854383721557276E-2</c:v>
                </c:pt>
                <c:pt idx="1069">
                  <c:v>9.5375154648325022E-2</c:v>
                </c:pt>
                <c:pt idx="1070">
                  <c:v>6.0293521649973592E-2</c:v>
                </c:pt>
                <c:pt idx="1071">
                  <c:v>5.7786549015396822E-2</c:v>
                </c:pt>
                <c:pt idx="1072">
                  <c:v>9.8236150705540481E-2</c:v>
                </c:pt>
                <c:pt idx="1073">
                  <c:v>6.060395784631023E-2</c:v>
                </c:pt>
                <c:pt idx="1074">
                  <c:v>0.13978806120938711</c:v>
                </c:pt>
                <c:pt idx="1075">
                  <c:v>-6.1212623978484526</c:v>
                </c:pt>
                <c:pt idx="1076">
                  <c:v>-6.1700172210346391</c:v>
                </c:pt>
                <c:pt idx="1077">
                  <c:v>6.5498276207615932E-2</c:v>
                </c:pt>
                <c:pt idx="1078">
                  <c:v>8.5919827152249453E-2</c:v>
                </c:pt>
                <c:pt idx="1079">
                  <c:v>-3.4130055326773663E-2</c:v>
                </c:pt>
                <c:pt idx="1080">
                  <c:v>-8.0590784815293984E-2</c:v>
                </c:pt>
                <c:pt idx="1081">
                  <c:v>0.11509502791810269</c:v>
                </c:pt>
                <c:pt idx="1082">
                  <c:v>8.3711591093932558E-2</c:v>
                </c:pt>
                <c:pt idx="1083">
                  <c:v>0.22041522783532669</c:v>
                </c:pt>
                <c:pt idx="1084">
                  <c:v>0.13198915048491761</c:v>
                </c:pt>
                <c:pt idx="1085">
                  <c:v>7.8356879999850082E-2</c:v>
                </c:pt>
                <c:pt idx="1086">
                  <c:v>0.1702670730742096</c:v>
                </c:pt>
                <c:pt idx="1087">
                  <c:v>0.171094698932855</c:v>
                </c:pt>
                <c:pt idx="1088">
                  <c:v>0.1560184317905039</c:v>
                </c:pt>
                <c:pt idx="1089">
                  <c:v>0.17601029290417461</c:v>
                </c:pt>
                <c:pt idx="1090">
                  <c:v>0.17782290346012231</c:v>
                </c:pt>
                <c:pt idx="1091">
                  <c:v>0.20188214155814219</c:v>
                </c:pt>
                <c:pt idx="1092">
                  <c:v>0.22649697785010431</c:v>
                </c:pt>
                <c:pt idx="1093">
                  <c:v>0.22730751160962279</c:v>
                </c:pt>
                <c:pt idx="1094">
                  <c:v>0.17923952612558389</c:v>
                </c:pt>
                <c:pt idx="1095">
                  <c:v>0.23380114948987821</c:v>
                </c:pt>
                <c:pt idx="1096">
                  <c:v>0.1969884012870198</c:v>
                </c:pt>
                <c:pt idx="1097">
                  <c:v>0.2110910534340982</c:v>
                </c:pt>
                <c:pt idx="1098">
                  <c:v>0.21651206992719579</c:v>
                </c:pt>
                <c:pt idx="1099">
                  <c:v>0.16160325847183249</c:v>
                </c:pt>
                <c:pt idx="1100">
                  <c:v>0.16696160114111569</c:v>
                </c:pt>
                <c:pt idx="1101">
                  <c:v>0.14853654551950871</c:v>
                </c:pt>
                <c:pt idx="1102">
                  <c:v>0.1407220209776274</c:v>
                </c:pt>
                <c:pt idx="1103">
                  <c:v>0.1578610999280616</c:v>
                </c:pt>
                <c:pt idx="1104">
                  <c:v>0.1154408904064896</c:v>
                </c:pt>
                <c:pt idx="1105">
                  <c:v>0.114794923017945</c:v>
                </c:pt>
                <c:pt idx="1106">
                  <c:v>0.14072310678279051</c:v>
                </c:pt>
                <c:pt idx="1107">
                  <c:v>0.103732239940159</c:v>
                </c:pt>
                <c:pt idx="1108">
                  <c:v>0.15579333418683119</c:v>
                </c:pt>
                <c:pt idx="1109">
                  <c:v>0.14857421978088281</c:v>
                </c:pt>
                <c:pt idx="1110">
                  <c:v>6.5192012327414339E-2</c:v>
                </c:pt>
                <c:pt idx="1111">
                  <c:v>0.14594945030827189</c:v>
                </c:pt>
                <c:pt idx="1112">
                  <c:v>0.21545507302604611</c:v>
                </c:pt>
                <c:pt idx="1113">
                  <c:v>0.1619032121554578</c:v>
                </c:pt>
                <c:pt idx="1114">
                  <c:v>0.14847846353894309</c:v>
                </c:pt>
                <c:pt idx="1115">
                  <c:v>0.17983154294826689</c:v>
                </c:pt>
                <c:pt idx="1116">
                  <c:v>0.1112014796191496</c:v>
                </c:pt>
                <c:pt idx="1117">
                  <c:v>0.1397893933802874</c:v>
                </c:pt>
                <c:pt idx="1118">
                  <c:v>0.13494470928470509</c:v>
                </c:pt>
                <c:pt idx="1119">
                  <c:v>7.1570837216225591E-2</c:v>
                </c:pt>
                <c:pt idx="1120">
                  <c:v>0.1134976416691162</c:v>
                </c:pt>
                <c:pt idx="1121">
                  <c:v>9.920061791134982E-2</c:v>
                </c:pt>
                <c:pt idx="1122">
                  <c:v>1.989730616705376E-2</c:v>
                </c:pt>
                <c:pt idx="1123">
                  <c:v>4.0571261129172857E-2</c:v>
                </c:pt>
                <c:pt idx="1124">
                  <c:v>4.4821415964052307E-2</c:v>
                </c:pt>
                <c:pt idx="1125">
                  <c:v>0.1250525116327745</c:v>
                </c:pt>
                <c:pt idx="1126">
                  <c:v>3.5680425148879369E-2</c:v>
                </c:pt>
                <c:pt idx="1127">
                  <c:v>0.1095196141824606</c:v>
                </c:pt>
                <c:pt idx="1128">
                  <c:v>0.166836972382955</c:v>
                </c:pt>
                <c:pt idx="1129">
                  <c:v>0.19207844425665049</c:v>
                </c:pt>
                <c:pt idx="1130">
                  <c:v>0.15220971214379461</c:v>
                </c:pt>
                <c:pt idx="1131">
                  <c:v>0.16773610098359179</c:v>
                </c:pt>
                <c:pt idx="1132">
                  <c:v>0.15356043438205799</c:v>
                </c:pt>
                <c:pt idx="1133">
                  <c:v>6.5546755675413682E-2</c:v>
                </c:pt>
                <c:pt idx="1134">
                  <c:v>0.18629694158375101</c:v>
                </c:pt>
                <c:pt idx="1135">
                  <c:v>0.1489112164425177</c:v>
                </c:pt>
                <c:pt idx="1136">
                  <c:v>0.1814271209205951</c:v>
                </c:pt>
                <c:pt idx="1137">
                  <c:v>0.28006550216860759</c:v>
                </c:pt>
                <c:pt idx="1138">
                  <c:v>0.19685885090523761</c:v>
                </c:pt>
                <c:pt idx="1139">
                  <c:v>0.21872117791912429</c:v>
                </c:pt>
                <c:pt idx="1140">
                  <c:v>0.11990075000105629</c:v>
                </c:pt>
                <c:pt idx="1141">
                  <c:v>7.2970978896032435E-2</c:v>
                </c:pt>
                <c:pt idx="1142">
                  <c:v>2.927310999544552E-2</c:v>
                </c:pt>
                <c:pt idx="1143">
                  <c:v>0.13359369735269849</c:v>
                </c:pt>
                <c:pt idx="1144">
                  <c:v>0.18365322972872189</c:v>
                </c:pt>
                <c:pt idx="1145">
                  <c:v>0.17399523961819341</c:v>
                </c:pt>
                <c:pt idx="1146">
                  <c:v>0.2448153931374728</c:v>
                </c:pt>
                <c:pt idx="1147">
                  <c:v>0.24736830776546709</c:v>
                </c:pt>
                <c:pt idx="1148">
                  <c:v>0.2146636081526303</c:v>
                </c:pt>
                <c:pt idx="1149">
                  <c:v>0.16656805855422091</c:v>
                </c:pt>
                <c:pt idx="1150">
                  <c:v>0.1902626086192756</c:v>
                </c:pt>
                <c:pt idx="1151">
                  <c:v>0.21586569857119819</c:v>
                </c:pt>
                <c:pt idx="1152">
                  <c:v>0.19738191789538201</c:v>
                </c:pt>
                <c:pt idx="1153">
                  <c:v>0.12927327717629661</c:v>
                </c:pt>
                <c:pt idx="1154">
                  <c:v>0.1025419049860021</c:v>
                </c:pt>
                <c:pt idx="1155">
                  <c:v>0.1404162668051665</c:v>
                </c:pt>
                <c:pt idx="1156">
                  <c:v>0.1199671802070323</c:v>
                </c:pt>
                <c:pt idx="1157">
                  <c:v>0.11428373489041201</c:v>
                </c:pt>
                <c:pt idx="1158">
                  <c:v>0.14946828844628521</c:v>
                </c:pt>
                <c:pt idx="1159">
                  <c:v>8.9479349820661191E-2</c:v>
                </c:pt>
                <c:pt idx="1160">
                  <c:v>0.10288613190901059</c:v>
                </c:pt>
                <c:pt idx="1161">
                  <c:v>7.4780422194870688E-2</c:v>
                </c:pt>
                <c:pt idx="1162">
                  <c:v>0.15007580867367659</c:v>
                </c:pt>
                <c:pt idx="1163">
                  <c:v>0.1405752015343413</c:v>
                </c:pt>
                <c:pt idx="1164">
                  <c:v>0.13220975876778951</c:v>
                </c:pt>
                <c:pt idx="1165">
                  <c:v>0.1103703313005804</c:v>
                </c:pt>
                <c:pt idx="1166">
                  <c:v>0.1598551777388488</c:v>
                </c:pt>
                <c:pt idx="1167">
                  <c:v>0.17427107383040411</c:v>
                </c:pt>
                <c:pt idx="1168">
                  <c:v>0.16405597167968461</c:v>
                </c:pt>
                <c:pt idx="1169">
                  <c:v>0.17136709077963899</c:v>
                </c:pt>
                <c:pt idx="1170">
                  <c:v>0.17369157989899181</c:v>
                </c:pt>
                <c:pt idx="1171">
                  <c:v>0.1505016568172417</c:v>
                </c:pt>
                <c:pt idx="1172">
                  <c:v>0.18450927719097529</c:v>
                </c:pt>
                <c:pt idx="1173">
                  <c:v>0.17957408848096801</c:v>
                </c:pt>
                <c:pt idx="1174">
                  <c:v>-6.0684238449777723</c:v>
                </c:pt>
                <c:pt idx="1175">
                  <c:v>-6.08774199335594</c:v>
                </c:pt>
                <c:pt idx="1176">
                  <c:v>-6.1236367898216901</c:v>
                </c:pt>
                <c:pt idx="1177">
                  <c:v>-6.101820255614486</c:v>
                </c:pt>
                <c:pt idx="1178">
                  <c:v>0.20695052260974389</c:v>
                </c:pt>
                <c:pt idx="1179">
                  <c:v>0.20235306138450801</c:v>
                </c:pt>
                <c:pt idx="1180">
                  <c:v>0.1412362866688148</c:v>
                </c:pt>
                <c:pt idx="1181">
                  <c:v>0.13171292852229299</c:v>
                </c:pt>
                <c:pt idx="1182">
                  <c:v>0.14763819697864411</c:v>
                </c:pt>
                <c:pt idx="1183">
                  <c:v>0.14579294234193521</c:v>
                </c:pt>
                <c:pt idx="1184">
                  <c:v>0.1878536315954186</c:v>
                </c:pt>
                <c:pt idx="1185">
                  <c:v>0.18538716692870311</c:v>
                </c:pt>
                <c:pt idx="1186">
                  <c:v>0.17131016203660041</c:v>
                </c:pt>
                <c:pt idx="1187">
                  <c:v>0.1754987338553067</c:v>
                </c:pt>
                <c:pt idx="1188">
                  <c:v>0.15304370134358711</c:v>
                </c:pt>
                <c:pt idx="1189">
                  <c:v>0.16331718592108049</c:v>
                </c:pt>
                <c:pt idx="1190">
                  <c:v>0.20420554959881179</c:v>
                </c:pt>
                <c:pt idx="1191">
                  <c:v>0.14795603321050971</c:v>
                </c:pt>
                <c:pt idx="1192">
                  <c:v>9.6182811015385616E-2</c:v>
                </c:pt>
                <c:pt idx="1193">
                  <c:v>5.6834680653177649E-2</c:v>
                </c:pt>
                <c:pt idx="1194">
                  <c:v>8.5420826286399132E-2</c:v>
                </c:pt>
                <c:pt idx="1195">
                  <c:v>9.543127967893783E-2</c:v>
                </c:pt>
                <c:pt idx="1196">
                  <c:v>0.1333206587542268</c:v>
                </c:pt>
                <c:pt idx="1197">
                  <c:v>0.14565442391156089</c:v>
                </c:pt>
                <c:pt idx="1198">
                  <c:v>0.13504635874843429</c:v>
                </c:pt>
                <c:pt idx="1199">
                  <c:v>0.16783999057737459</c:v>
                </c:pt>
                <c:pt idx="1200">
                  <c:v>0.1484523295723961</c:v>
                </c:pt>
                <c:pt idx="1201">
                  <c:v>0.12619471254543299</c:v>
                </c:pt>
                <c:pt idx="1202">
                  <c:v>0.12584101586863139</c:v>
                </c:pt>
                <c:pt idx="1203">
                  <c:v>6.0614187134053747E-2</c:v>
                </c:pt>
                <c:pt idx="1204">
                  <c:v>8.2532538622840601E-2</c:v>
                </c:pt>
                <c:pt idx="1205">
                  <c:v>0.13703606596440229</c:v>
                </c:pt>
                <c:pt idx="1206">
                  <c:v>0.10147269431371279</c:v>
                </c:pt>
                <c:pt idx="1207">
                  <c:v>0.1454091030013516</c:v>
                </c:pt>
                <c:pt idx="1208">
                  <c:v>0.15180363752407261</c:v>
                </c:pt>
                <c:pt idx="1209">
                  <c:v>9.1019055995097853E-2</c:v>
                </c:pt>
                <c:pt idx="1210">
                  <c:v>0.14260394603904339</c:v>
                </c:pt>
                <c:pt idx="1211">
                  <c:v>0.13537668048354809</c:v>
                </c:pt>
                <c:pt idx="1212">
                  <c:v>0.16901246081106519</c:v>
                </c:pt>
                <c:pt idx="1213">
                  <c:v>0.18924333024050061</c:v>
                </c:pt>
                <c:pt idx="1214">
                  <c:v>0.17655922893996531</c:v>
                </c:pt>
                <c:pt idx="1215">
                  <c:v>0.13873249982436731</c:v>
                </c:pt>
                <c:pt idx="1216">
                  <c:v>0.19052565835289001</c:v>
                </c:pt>
                <c:pt idx="1217">
                  <c:v>0.1359110815113338</c:v>
                </c:pt>
                <c:pt idx="1218">
                  <c:v>0.2039062412954129</c:v>
                </c:pt>
                <c:pt idx="1219">
                  <c:v>0.2169565307360535</c:v>
                </c:pt>
                <c:pt idx="1220">
                  <c:v>0.19653405147412339</c:v>
                </c:pt>
                <c:pt idx="1221">
                  <c:v>0.14435049861402799</c:v>
                </c:pt>
                <c:pt idx="1222">
                  <c:v>0.17817133858706541</c:v>
                </c:pt>
                <c:pt idx="1223">
                  <c:v>0.1128081651282149</c:v>
                </c:pt>
                <c:pt idx="1224">
                  <c:v>0.1498114828893988</c:v>
                </c:pt>
                <c:pt idx="1225">
                  <c:v>0.21053665290567561</c:v>
                </c:pt>
                <c:pt idx="1226">
                  <c:v>0.12178437458504381</c:v>
                </c:pt>
                <c:pt idx="1227">
                  <c:v>0.15444997521708581</c:v>
                </c:pt>
                <c:pt idx="1228">
                  <c:v>0.223874276089957</c:v>
                </c:pt>
                <c:pt idx="1229">
                  <c:v>0.23932314704554519</c:v>
                </c:pt>
                <c:pt idx="1230">
                  <c:v>0.23157834635570401</c:v>
                </c:pt>
                <c:pt idx="1231">
                  <c:v>0.19081184537994569</c:v>
                </c:pt>
                <c:pt idx="1232">
                  <c:v>0.2381665183489767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0.51320576667785645</c:v>
                </c:pt>
                <c:pt idx="1">
                  <c:v>0.63142013549804688</c:v>
                </c:pt>
                <c:pt idx="2">
                  <c:v>0.74479126930236816</c:v>
                </c:pt>
                <c:pt idx="3">
                  <c:v>0.86860013008117676</c:v>
                </c:pt>
                <c:pt idx="4">
                  <c:v>0.99094796180725098</c:v>
                </c:pt>
                <c:pt idx="5">
                  <c:v>1.1171960830688481</c:v>
                </c:pt>
                <c:pt idx="6">
                  <c:v>1.2400896549224849</c:v>
                </c:pt>
                <c:pt idx="7">
                  <c:v>1.3683145046234131</c:v>
                </c:pt>
                <c:pt idx="8">
                  <c:v>1.4904992580413821</c:v>
                </c:pt>
                <c:pt idx="9">
                  <c:v>1.626076221466064</c:v>
                </c:pt>
                <c:pt idx="10">
                  <c:v>1.7538032531738279</c:v>
                </c:pt>
                <c:pt idx="11">
                  <c:v>1.878599882125854</c:v>
                </c:pt>
                <c:pt idx="12">
                  <c:v>2.0018069744110112</c:v>
                </c:pt>
                <c:pt idx="13">
                  <c:v>2.127753734588623</c:v>
                </c:pt>
                <c:pt idx="14">
                  <c:v>2.251501321792603</c:v>
                </c:pt>
                <c:pt idx="15">
                  <c:v>2.3768668174743648</c:v>
                </c:pt>
                <c:pt idx="16">
                  <c:v>2.5003542900085449</c:v>
                </c:pt>
                <c:pt idx="17">
                  <c:v>2.6245534420013432</c:v>
                </c:pt>
                <c:pt idx="18">
                  <c:v>2.7498617172241211</c:v>
                </c:pt>
                <c:pt idx="19">
                  <c:v>2.8721847534179692</c:v>
                </c:pt>
                <c:pt idx="20">
                  <c:v>2.99372386932373</c:v>
                </c:pt>
                <c:pt idx="21">
                  <c:v>3.1161479949951172</c:v>
                </c:pt>
                <c:pt idx="22">
                  <c:v>3.2396707534790039</c:v>
                </c:pt>
                <c:pt idx="23">
                  <c:v>3.3661477565765381</c:v>
                </c:pt>
                <c:pt idx="24">
                  <c:v>3.4906516075134282</c:v>
                </c:pt>
                <c:pt idx="25">
                  <c:v>3.630502462387085</c:v>
                </c:pt>
                <c:pt idx="26">
                  <c:v>3.7573192119598389</c:v>
                </c:pt>
                <c:pt idx="27">
                  <c:v>3.8788154125213619</c:v>
                </c:pt>
                <c:pt idx="28">
                  <c:v>4.0021090507507324</c:v>
                </c:pt>
                <c:pt idx="29">
                  <c:v>4.1240477561950684</c:v>
                </c:pt>
                <c:pt idx="30">
                  <c:v>4.2472121715545654</c:v>
                </c:pt>
                <c:pt idx="31">
                  <c:v>4.3734056949615479</c:v>
                </c:pt>
                <c:pt idx="32">
                  <c:v>4.4938135147094727</c:v>
                </c:pt>
                <c:pt idx="33">
                  <c:v>4.618340015411377</c:v>
                </c:pt>
                <c:pt idx="34">
                  <c:v>4.7423393726348877</c:v>
                </c:pt>
                <c:pt idx="35">
                  <c:v>4.8799798488616943</c:v>
                </c:pt>
                <c:pt idx="36">
                  <c:v>4.9897391796112061</c:v>
                </c:pt>
                <c:pt idx="37">
                  <c:v>5.1165552139282227</c:v>
                </c:pt>
                <c:pt idx="38">
                  <c:v>5.2422525882720947</c:v>
                </c:pt>
                <c:pt idx="39">
                  <c:v>5.3664028644561768</c:v>
                </c:pt>
                <c:pt idx="40">
                  <c:v>5.4911191463470459</c:v>
                </c:pt>
                <c:pt idx="41">
                  <c:v>5.6284928321838379</c:v>
                </c:pt>
                <c:pt idx="42">
                  <c:v>5.7534945011138916</c:v>
                </c:pt>
                <c:pt idx="43">
                  <c:v>5.8779749870300293</c:v>
                </c:pt>
                <c:pt idx="44">
                  <c:v>5.9991683959960938</c:v>
                </c:pt>
                <c:pt idx="45">
                  <c:v>6.1272881031036377</c:v>
                </c:pt>
                <c:pt idx="46">
                  <c:v>6.2527327537536621</c:v>
                </c:pt>
                <c:pt idx="47">
                  <c:v>6.3758416175842294</c:v>
                </c:pt>
                <c:pt idx="48">
                  <c:v>6.5010018348693848</c:v>
                </c:pt>
                <c:pt idx="49">
                  <c:v>6.6217317581176758</c:v>
                </c:pt>
                <c:pt idx="50">
                  <c:v>6.7456285953521729</c:v>
                </c:pt>
                <c:pt idx="51">
                  <c:v>6.8675544261932373</c:v>
                </c:pt>
                <c:pt idx="52">
                  <c:v>6.9963762760162354</c:v>
                </c:pt>
                <c:pt idx="53">
                  <c:v>7.1219842433929443</c:v>
                </c:pt>
                <c:pt idx="54">
                  <c:v>7.2455437183380127</c:v>
                </c:pt>
                <c:pt idx="55">
                  <c:v>7.3727042675018311</c:v>
                </c:pt>
                <c:pt idx="56">
                  <c:v>7.4967951774597168</c:v>
                </c:pt>
                <c:pt idx="57">
                  <c:v>7.6220564842224121</c:v>
                </c:pt>
                <c:pt idx="58">
                  <c:v>7.7500393390655518</c:v>
                </c:pt>
                <c:pt idx="59">
                  <c:v>7.8729684352874756</c:v>
                </c:pt>
                <c:pt idx="60">
                  <c:v>7.9983596801757813</c:v>
                </c:pt>
                <c:pt idx="61">
                  <c:v>8.1257200241088867</c:v>
                </c:pt>
                <c:pt idx="62">
                  <c:v>8.2486236095428467</c:v>
                </c:pt>
                <c:pt idx="63">
                  <c:v>8.3733358383178711</c:v>
                </c:pt>
                <c:pt idx="64">
                  <c:v>8.4956674575805664</c:v>
                </c:pt>
                <c:pt idx="65">
                  <c:v>8.6190011501312256</c:v>
                </c:pt>
                <c:pt idx="66">
                  <c:v>8.7444536685943604</c:v>
                </c:pt>
                <c:pt idx="67">
                  <c:v>8.869591236114502</c:v>
                </c:pt>
                <c:pt idx="68">
                  <c:v>8.992088794708252</c:v>
                </c:pt>
                <c:pt idx="69">
                  <c:v>9.116325855255127</c:v>
                </c:pt>
                <c:pt idx="70">
                  <c:v>9.2422358989715576</c:v>
                </c:pt>
                <c:pt idx="71">
                  <c:v>9.3722145557403564</c:v>
                </c:pt>
                <c:pt idx="72">
                  <c:v>9.4960815906524658</c:v>
                </c:pt>
                <c:pt idx="73">
                  <c:v>9.6169929504394531</c:v>
                </c:pt>
                <c:pt idx="74">
                  <c:v>9.7436623573303223</c:v>
                </c:pt>
                <c:pt idx="75">
                  <c:v>9.8690872192382813</c:v>
                </c:pt>
                <c:pt idx="76">
                  <c:v>9.9948887825012207</c:v>
                </c:pt>
                <c:pt idx="77">
                  <c:v>10.11773324012756</c:v>
                </c:pt>
                <c:pt idx="78">
                  <c:v>10.24390745162964</c:v>
                </c:pt>
                <c:pt idx="79">
                  <c:v>10.369554758071899</c:v>
                </c:pt>
                <c:pt idx="80">
                  <c:v>10.495735168457029</c:v>
                </c:pt>
                <c:pt idx="81">
                  <c:v>10.61898970603943</c:v>
                </c:pt>
                <c:pt idx="82">
                  <c:v>10.74315881729126</c:v>
                </c:pt>
                <c:pt idx="83">
                  <c:v>10.866716384887701</c:v>
                </c:pt>
                <c:pt idx="84">
                  <c:v>10.99171209335327</c:v>
                </c:pt>
                <c:pt idx="85">
                  <c:v>11.115735769271851</c:v>
                </c:pt>
                <c:pt idx="86">
                  <c:v>11.24106407165527</c:v>
                </c:pt>
                <c:pt idx="87">
                  <c:v>11.36612915992737</c:v>
                </c:pt>
                <c:pt idx="88">
                  <c:v>11.489272356033331</c:v>
                </c:pt>
                <c:pt idx="89">
                  <c:v>11.628951072692869</c:v>
                </c:pt>
                <c:pt idx="90">
                  <c:v>11.75478553771973</c:v>
                </c:pt>
                <c:pt idx="91">
                  <c:v>11.878118276596069</c:v>
                </c:pt>
                <c:pt idx="92">
                  <c:v>12.00377297401428</c:v>
                </c:pt>
                <c:pt idx="93">
                  <c:v>12.12716889381409</c:v>
                </c:pt>
                <c:pt idx="94">
                  <c:v>12.246883869171141</c:v>
                </c:pt>
                <c:pt idx="95">
                  <c:v>12.372633695602421</c:v>
                </c:pt>
                <c:pt idx="96">
                  <c:v>12.49337816238403</c:v>
                </c:pt>
                <c:pt idx="97">
                  <c:v>12.619581937789921</c:v>
                </c:pt>
                <c:pt idx="98">
                  <c:v>12.74210357666016</c:v>
                </c:pt>
                <c:pt idx="99">
                  <c:v>12.86673212051392</c:v>
                </c:pt>
                <c:pt idx="100">
                  <c:v>12.99208307266235</c:v>
                </c:pt>
                <c:pt idx="101">
                  <c:v>13.11693096160889</c:v>
                </c:pt>
                <c:pt idx="102">
                  <c:v>13.240884780883791</c:v>
                </c:pt>
                <c:pt idx="103">
                  <c:v>13.36544966697693</c:v>
                </c:pt>
                <c:pt idx="104">
                  <c:v>13.49156713485718</c:v>
                </c:pt>
                <c:pt idx="105">
                  <c:v>13.614914417266849</c:v>
                </c:pt>
                <c:pt idx="106">
                  <c:v>13.743698596954349</c:v>
                </c:pt>
                <c:pt idx="107">
                  <c:v>13.86850595474243</c:v>
                </c:pt>
                <c:pt idx="108">
                  <c:v>13.99183225631714</c:v>
                </c:pt>
                <c:pt idx="109">
                  <c:v>14.117475509643549</c:v>
                </c:pt>
                <c:pt idx="110">
                  <c:v>14.2423210144043</c:v>
                </c:pt>
                <c:pt idx="111">
                  <c:v>14.365828990936279</c:v>
                </c:pt>
                <c:pt idx="112">
                  <c:v>14.49394154548645</c:v>
                </c:pt>
                <c:pt idx="113">
                  <c:v>14.61741209030151</c:v>
                </c:pt>
                <c:pt idx="114">
                  <c:v>14.75266742706299</c:v>
                </c:pt>
                <c:pt idx="115">
                  <c:v>14.87889504432678</c:v>
                </c:pt>
                <c:pt idx="116">
                  <c:v>15.001373052597049</c:v>
                </c:pt>
                <c:pt idx="117">
                  <c:v>15.127135992050169</c:v>
                </c:pt>
                <c:pt idx="118">
                  <c:v>15.25070762634277</c:v>
                </c:pt>
                <c:pt idx="119">
                  <c:v>15.37455582618713</c:v>
                </c:pt>
                <c:pt idx="120">
                  <c:v>15.501657009124759</c:v>
                </c:pt>
                <c:pt idx="121">
                  <c:v>15.624274015426639</c:v>
                </c:pt>
                <c:pt idx="122">
                  <c:v>15.749300956726071</c:v>
                </c:pt>
                <c:pt idx="123">
                  <c:v>15.87388586997986</c:v>
                </c:pt>
                <c:pt idx="124">
                  <c:v>16.002383470535278</c:v>
                </c:pt>
                <c:pt idx="125">
                  <c:v>16.12726616859436</c:v>
                </c:pt>
                <c:pt idx="126">
                  <c:v>16.24958610534668</c:v>
                </c:pt>
                <c:pt idx="127">
                  <c:v>16.37639856338501</c:v>
                </c:pt>
                <c:pt idx="128">
                  <c:v>16.50529766082764</c:v>
                </c:pt>
                <c:pt idx="129">
                  <c:v>16.629476547241211</c:v>
                </c:pt>
                <c:pt idx="130">
                  <c:v>16.752292156219479</c:v>
                </c:pt>
                <c:pt idx="131">
                  <c:v>16.876682996749881</c:v>
                </c:pt>
                <c:pt idx="132">
                  <c:v>17.000177383422852</c:v>
                </c:pt>
                <c:pt idx="133">
                  <c:v>17.12486290931702</c:v>
                </c:pt>
                <c:pt idx="134">
                  <c:v>17.251012325286869</c:v>
                </c:pt>
                <c:pt idx="135">
                  <c:v>17.371304035186771</c:v>
                </c:pt>
                <c:pt idx="136">
                  <c:v>17.49529767036438</c:v>
                </c:pt>
                <c:pt idx="137">
                  <c:v>17.61985969543457</c:v>
                </c:pt>
                <c:pt idx="138">
                  <c:v>17.74750733375549</c:v>
                </c:pt>
                <c:pt idx="139">
                  <c:v>17.873692512512211</c:v>
                </c:pt>
                <c:pt idx="140">
                  <c:v>17.992908000946041</c:v>
                </c:pt>
                <c:pt idx="141">
                  <c:v>18.119161605834961</c:v>
                </c:pt>
                <c:pt idx="142">
                  <c:v>18.239276885986332</c:v>
                </c:pt>
                <c:pt idx="143">
                  <c:v>18.377617120742801</c:v>
                </c:pt>
                <c:pt idx="144">
                  <c:v>18.500990152359009</c:v>
                </c:pt>
                <c:pt idx="145">
                  <c:v>18.626844167709351</c:v>
                </c:pt>
                <c:pt idx="146">
                  <c:v>18.752915143966671</c:v>
                </c:pt>
                <c:pt idx="147">
                  <c:v>18.878243446350101</c:v>
                </c:pt>
                <c:pt idx="148">
                  <c:v>19.003475666046139</c:v>
                </c:pt>
                <c:pt idx="149">
                  <c:v>19.127113103866581</c:v>
                </c:pt>
                <c:pt idx="150">
                  <c:v>19.25278997421265</c:v>
                </c:pt>
                <c:pt idx="151">
                  <c:v>19.376335382461551</c:v>
                </c:pt>
                <c:pt idx="152">
                  <c:v>19.50235486030579</c:v>
                </c:pt>
                <c:pt idx="153">
                  <c:v>19.62631273269653</c:v>
                </c:pt>
                <c:pt idx="154">
                  <c:v>19.752622604370121</c:v>
                </c:pt>
                <c:pt idx="155">
                  <c:v>19.876318216323849</c:v>
                </c:pt>
                <c:pt idx="156">
                  <c:v>20.00055813789368</c:v>
                </c:pt>
                <c:pt idx="157">
                  <c:v>20.126092910766602</c:v>
                </c:pt>
                <c:pt idx="158">
                  <c:v>20.2474205493927</c:v>
                </c:pt>
                <c:pt idx="159">
                  <c:v>20.374243974685669</c:v>
                </c:pt>
                <c:pt idx="160">
                  <c:v>20.498081207275391</c:v>
                </c:pt>
                <c:pt idx="161">
                  <c:v>20.62301397323608</c:v>
                </c:pt>
                <c:pt idx="162">
                  <c:v>20.748131275176998</c:v>
                </c:pt>
                <c:pt idx="163">
                  <c:v>20.870715618133541</c:v>
                </c:pt>
                <c:pt idx="164">
                  <c:v>20.997268199920651</c:v>
                </c:pt>
                <c:pt idx="165">
                  <c:v>21.119109153747559</c:v>
                </c:pt>
                <c:pt idx="166">
                  <c:v>21.247497320175171</c:v>
                </c:pt>
                <c:pt idx="167">
                  <c:v>21.372401475906369</c:v>
                </c:pt>
                <c:pt idx="168">
                  <c:v>21.496240854263309</c:v>
                </c:pt>
                <c:pt idx="169">
                  <c:v>21.61911249160767</c:v>
                </c:pt>
                <c:pt idx="170">
                  <c:v>21.744800090789791</c:v>
                </c:pt>
                <c:pt idx="171">
                  <c:v>21.86903190612793</c:v>
                </c:pt>
                <c:pt idx="172">
                  <c:v>21.995613574981689</c:v>
                </c:pt>
                <c:pt idx="173">
                  <c:v>22.121312141418461</c:v>
                </c:pt>
                <c:pt idx="174">
                  <c:v>22.246153354644779</c:v>
                </c:pt>
                <c:pt idx="175">
                  <c:v>22.368267059326168</c:v>
                </c:pt>
                <c:pt idx="176">
                  <c:v>22.505012273788449</c:v>
                </c:pt>
                <c:pt idx="177">
                  <c:v>22.627188682556149</c:v>
                </c:pt>
                <c:pt idx="178">
                  <c:v>22.75306248664856</c:v>
                </c:pt>
                <c:pt idx="179">
                  <c:v>22.874543190002441</c:v>
                </c:pt>
                <c:pt idx="180">
                  <c:v>22.996355056762699</c:v>
                </c:pt>
                <c:pt idx="181">
                  <c:v>23.12292313575745</c:v>
                </c:pt>
                <c:pt idx="182">
                  <c:v>23.247474431991581</c:v>
                </c:pt>
                <c:pt idx="183">
                  <c:v>23.37072920799255</c:v>
                </c:pt>
                <c:pt idx="184">
                  <c:v>23.496858596801761</c:v>
                </c:pt>
                <c:pt idx="185">
                  <c:v>23.620575189590451</c:v>
                </c:pt>
                <c:pt idx="186">
                  <c:v>23.745097160339359</c:v>
                </c:pt>
                <c:pt idx="187">
                  <c:v>23.867007255554199</c:v>
                </c:pt>
                <c:pt idx="188">
                  <c:v>23.993857860565189</c:v>
                </c:pt>
                <c:pt idx="189">
                  <c:v>24.116539716720581</c:v>
                </c:pt>
                <c:pt idx="190">
                  <c:v>24.241618871688839</c:v>
                </c:pt>
                <c:pt idx="191">
                  <c:v>24.36762547492981</c:v>
                </c:pt>
                <c:pt idx="192">
                  <c:v>24.49466156959534</c:v>
                </c:pt>
                <c:pt idx="193">
                  <c:v>24.61750340461731</c:v>
                </c:pt>
                <c:pt idx="194">
                  <c:v>24.74384427070618</c:v>
                </c:pt>
                <c:pt idx="195">
                  <c:v>24.865573883056641</c:v>
                </c:pt>
                <c:pt idx="196">
                  <c:v>24.992427587509159</c:v>
                </c:pt>
                <c:pt idx="197">
                  <c:v>25.127485990524288</c:v>
                </c:pt>
                <c:pt idx="198">
                  <c:v>25.253462553024288</c:v>
                </c:pt>
                <c:pt idx="199">
                  <c:v>25.379369258880619</c:v>
                </c:pt>
                <c:pt idx="200">
                  <c:v>25.504192113876339</c:v>
                </c:pt>
                <c:pt idx="201">
                  <c:v>25.629817008972172</c:v>
                </c:pt>
                <c:pt idx="202">
                  <c:v>25.753111362457279</c:v>
                </c:pt>
                <c:pt idx="203">
                  <c:v>25.880642414093021</c:v>
                </c:pt>
                <c:pt idx="204">
                  <c:v>26.003867149353031</c:v>
                </c:pt>
                <c:pt idx="205">
                  <c:v>26.12713885307312</c:v>
                </c:pt>
                <c:pt idx="206">
                  <c:v>26.249822378158569</c:v>
                </c:pt>
                <c:pt idx="207">
                  <c:v>26.37509107589722</c:v>
                </c:pt>
                <c:pt idx="208">
                  <c:v>26.500779867172241</c:v>
                </c:pt>
                <c:pt idx="209">
                  <c:v>26.627934694290161</c:v>
                </c:pt>
                <c:pt idx="210">
                  <c:v>26.751724720001221</c:v>
                </c:pt>
                <c:pt idx="211">
                  <c:v>26.875678777694699</c:v>
                </c:pt>
                <c:pt idx="212">
                  <c:v>27.000802755355831</c:v>
                </c:pt>
                <c:pt idx="213">
                  <c:v>27.125652074813839</c:v>
                </c:pt>
                <c:pt idx="214">
                  <c:v>27.251296997070309</c:v>
                </c:pt>
                <c:pt idx="215">
                  <c:v>27.374818325042721</c:v>
                </c:pt>
                <c:pt idx="216">
                  <c:v>27.498654127120972</c:v>
                </c:pt>
                <c:pt idx="217">
                  <c:v>27.626183271408081</c:v>
                </c:pt>
                <c:pt idx="218">
                  <c:v>27.749863147735599</c:v>
                </c:pt>
                <c:pt idx="219">
                  <c:v>27.871311664581299</c:v>
                </c:pt>
                <c:pt idx="220">
                  <c:v>27.996244430541989</c:v>
                </c:pt>
                <c:pt idx="221">
                  <c:v>28.121534824371341</c:v>
                </c:pt>
                <c:pt idx="222">
                  <c:v>28.247372627258301</c:v>
                </c:pt>
                <c:pt idx="223">
                  <c:v>28.371778011322021</c:v>
                </c:pt>
                <c:pt idx="224">
                  <c:v>28.49610066413879</c:v>
                </c:pt>
                <c:pt idx="225">
                  <c:v>28.619912624359131</c:v>
                </c:pt>
                <c:pt idx="226">
                  <c:v>28.742007255554199</c:v>
                </c:pt>
                <c:pt idx="227">
                  <c:v>28.866457223892208</c:v>
                </c:pt>
                <c:pt idx="228">
                  <c:v>28.991015672683719</c:v>
                </c:pt>
                <c:pt idx="229">
                  <c:v>29.116956949234009</c:v>
                </c:pt>
                <c:pt idx="230">
                  <c:v>29.24092864990234</c:v>
                </c:pt>
                <c:pt idx="231">
                  <c:v>29.365100383758541</c:v>
                </c:pt>
                <c:pt idx="232">
                  <c:v>29.491560935974121</c:v>
                </c:pt>
                <c:pt idx="233">
                  <c:v>29.61388897895813</c:v>
                </c:pt>
                <c:pt idx="234">
                  <c:v>29.739109754562381</c:v>
                </c:pt>
                <c:pt idx="235">
                  <c:v>29.86608457565308</c:v>
                </c:pt>
                <c:pt idx="236">
                  <c:v>29.991203546524051</c:v>
                </c:pt>
                <c:pt idx="237">
                  <c:v>30.11587834358215</c:v>
                </c:pt>
                <c:pt idx="238">
                  <c:v>30.254088878631588</c:v>
                </c:pt>
                <c:pt idx="239">
                  <c:v>30.37759971618652</c:v>
                </c:pt>
                <c:pt idx="240">
                  <c:v>30.507403135299679</c:v>
                </c:pt>
                <c:pt idx="241">
                  <c:v>30.626959800720211</c:v>
                </c:pt>
                <c:pt idx="242">
                  <c:v>30.75083160400391</c:v>
                </c:pt>
                <c:pt idx="243">
                  <c:v>30.876011371612549</c:v>
                </c:pt>
                <c:pt idx="244">
                  <c:v>30.997742891311649</c:v>
                </c:pt>
                <c:pt idx="245">
                  <c:v>31.126516580581669</c:v>
                </c:pt>
                <c:pt idx="246">
                  <c:v>31.2500786781311</c:v>
                </c:pt>
                <c:pt idx="247">
                  <c:v>31.373239040374759</c:v>
                </c:pt>
                <c:pt idx="248">
                  <c:v>31.499227046966549</c:v>
                </c:pt>
                <c:pt idx="249">
                  <c:v>31.624297142028809</c:v>
                </c:pt>
                <c:pt idx="250">
                  <c:v>31.75024676322937</c:v>
                </c:pt>
                <c:pt idx="251">
                  <c:v>31.87351036071777</c:v>
                </c:pt>
                <c:pt idx="252">
                  <c:v>31.996111154556271</c:v>
                </c:pt>
                <c:pt idx="253">
                  <c:v>32.120996713638313</c:v>
                </c:pt>
                <c:pt idx="254">
                  <c:v>32.242965698242188</c:v>
                </c:pt>
                <c:pt idx="255">
                  <c:v>32.365538835525513</c:v>
                </c:pt>
                <c:pt idx="256">
                  <c:v>32.505522489547729</c:v>
                </c:pt>
                <c:pt idx="257">
                  <c:v>32.630077838897712</c:v>
                </c:pt>
                <c:pt idx="258">
                  <c:v>32.754144906997681</c:v>
                </c:pt>
                <c:pt idx="259">
                  <c:v>32.878349781036377</c:v>
                </c:pt>
                <c:pt idx="260">
                  <c:v>33.00303316116333</c:v>
                </c:pt>
                <c:pt idx="261">
                  <c:v>33.127259254455574</c:v>
                </c:pt>
                <c:pt idx="262">
                  <c:v>33.253452301025391</c:v>
                </c:pt>
                <c:pt idx="263">
                  <c:v>33.378116369247437</c:v>
                </c:pt>
                <c:pt idx="264">
                  <c:v>33.502901554107673</c:v>
                </c:pt>
                <c:pt idx="265">
                  <c:v>33.62408971786499</c:v>
                </c:pt>
                <c:pt idx="266">
                  <c:v>33.750093221664429</c:v>
                </c:pt>
                <c:pt idx="267">
                  <c:v>33.872641801834114</c:v>
                </c:pt>
                <c:pt idx="268">
                  <c:v>33.997443675994873</c:v>
                </c:pt>
                <c:pt idx="269">
                  <c:v>34.12224006652832</c:v>
                </c:pt>
                <c:pt idx="270">
                  <c:v>34.246575832366943</c:v>
                </c:pt>
                <c:pt idx="271">
                  <c:v>34.370214700698853</c:v>
                </c:pt>
                <c:pt idx="272">
                  <c:v>34.495803833007813</c:v>
                </c:pt>
                <c:pt idx="273">
                  <c:v>34.62453293800354</c:v>
                </c:pt>
                <c:pt idx="274">
                  <c:v>34.744934320449829</c:v>
                </c:pt>
                <c:pt idx="275">
                  <c:v>34.868448734283447</c:v>
                </c:pt>
                <c:pt idx="276">
                  <c:v>34.995255470275879</c:v>
                </c:pt>
                <c:pt idx="277">
                  <c:v>35.117927551269531</c:v>
                </c:pt>
                <c:pt idx="278">
                  <c:v>35.243994235992432</c:v>
                </c:pt>
                <c:pt idx="279">
                  <c:v>35.370937824249268</c:v>
                </c:pt>
                <c:pt idx="280">
                  <c:v>35.494537353515618</c:v>
                </c:pt>
                <c:pt idx="281">
                  <c:v>35.617642641067498</c:v>
                </c:pt>
                <c:pt idx="282">
                  <c:v>35.755716323852539</c:v>
                </c:pt>
                <c:pt idx="283">
                  <c:v>35.876938581466668</c:v>
                </c:pt>
                <c:pt idx="284">
                  <c:v>36.001989841461182</c:v>
                </c:pt>
                <c:pt idx="285">
                  <c:v>36.127034902572632</c:v>
                </c:pt>
                <c:pt idx="286">
                  <c:v>36.249610662460327</c:v>
                </c:pt>
                <c:pt idx="287">
                  <c:v>36.373266458511353</c:v>
                </c:pt>
                <c:pt idx="288">
                  <c:v>36.497891426086433</c:v>
                </c:pt>
                <c:pt idx="289">
                  <c:v>36.627396583557129</c:v>
                </c:pt>
                <c:pt idx="290">
                  <c:v>36.749613761901863</c:v>
                </c:pt>
                <c:pt idx="291">
                  <c:v>36.872603178024292</c:v>
                </c:pt>
                <c:pt idx="292">
                  <c:v>36.996711254119873</c:v>
                </c:pt>
                <c:pt idx="293">
                  <c:v>37.123392343521118</c:v>
                </c:pt>
                <c:pt idx="294">
                  <c:v>37.246686458587646</c:v>
                </c:pt>
                <c:pt idx="295">
                  <c:v>37.370753526687622</c:v>
                </c:pt>
                <c:pt idx="296">
                  <c:v>37.497362613677979</c:v>
                </c:pt>
                <c:pt idx="297">
                  <c:v>37.619112968444817</c:v>
                </c:pt>
                <c:pt idx="298">
                  <c:v>37.744587182998657</c:v>
                </c:pt>
                <c:pt idx="299">
                  <c:v>37.871855497360229</c:v>
                </c:pt>
                <c:pt idx="300">
                  <c:v>37.998857021331787</c:v>
                </c:pt>
                <c:pt idx="301">
                  <c:v>38.125344038009636</c:v>
                </c:pt>
                <c:pt idx="302">
                  <c:v>38.244450569152832</c:v>
                </c:pt>
                <c:pt idx="303">
                  <c:v>38.369270801544189</c:v>
                </c:pt>
                <c:pt idx="304">
                  <c:v>38.505133867263787</c:v>
                </c:pt>
                <c:pt idx="305">
                  <c:v>38.631545305252082</c:v>
                </c:pt>
                <c:pt idx="306">
                  <c:v>38.756091117858887</c:v>
                </c:pt>
                <c:pt idx="307">
                  <c:v>38.8808434009552</c:v>
                </c:pt>
                <c:pt idx="308">
                  <c:v>39.005923271179199</c:v>
                </c:pt>
                <c:pt idx="309">
                  <c:v>39.117055416107178</c:v>
                </c:pt>
                <c:pt idx="310">
                  <c:v>39.255024671554573</c:v>
                </c:pt>
                <c:pt idx="311">
                  <c:v>39.381248235702508</c:v>
                </c:pt>
                <c:pt idx="312">
                  <c:v>39.502942323684692</c:v>
                </c:pt>
                <c:pt idx="313">
                  <c:v>39.613606691360467</c:v>
                </c:pt>
                <c:pt idx="314">
                  <c:v>39.754980325698853</c:v>
                </c:pt>
                <c:pt idx="315">
                  <c:v>39.878736257553101</c:v>
                </c:pt>
                <c:pt idx="316">
                  <c:v>40.001534700393677</c:v>
                </c:pt>
                <c:pt idx="317">
                  <c:v>40.124802827835083</c:v>
                </c:pt>
                <c:pt idx="318">
                  <c:v>40.24811577796936</c:v>
                </c:pt>
                <c:pt idx="319">
                  <c:v>40.374727010726929</c:v>
                </c:pt>
                <c:pt idx="320">
                  <c:v>40.497845649719238</c:v>
                </c:pt>
                <c:pt idx="321">
                  <c:v>40.622938871383667</c:v>
                </c:pt>
                <c:pt idx="322">
                  <c:v>40.746695041656487</c:v>
                </c:pt>
                <c:pt idx="323">
                  <c:v>40.876379251480103</c:v>
                </c:pt>
                <c:pt idx="324">
                  <c:v>40.996147632598877</c:v>
                </c:pt>
                <c:pt idx="325">
                  <c:v>41.118067741394043</c:v>
                </c:pt>
                <c:pt idx="326">
                  <c:v>41.241744756698608</c:v>
                </c:pt>
                <c:pt idx="327">
                  <c:v>41.380225658416748</c:v>
                </c:pt>
                <c:pt idx="328">
                  <c:v>41.503902435302727</c:v>
                </c:pt>
                <c:pt idx="329">
                  <c:v>41.627841234207153</c:v>
                </c:pt>
                <c:pt idx="330">
                  <c:v>41.750949144363403</c:v>
                </c:pt>
                <c:pt idx="331">
                  <c:v>41.875954866409302</c:v>
                </c:pt>
                <c:pt idx="332">
                  <c:v>42.000123739242547</c:v>
                </c:pt>
                <c:pt idx="333">
                  <c:v>42.124332904815667</c:v>
                </c:pt>
                <c:pt idx="334">
                  <c:v>42.248514413833618</c:v>
                </c:pt>
                <c:pt idx="335">
                  <c:v>42.373044729232788</c:v>
                </c:pt>
                <c:pt idx="336">
                  <c:v>42.496773958206177</c:v>
                </c:pt>
                <c:pt idx="337">
                  <c:v>42.621084928512573</c:v>
                </c:pt>
                <c:pt idx="338">
                  <c:v>42.744074821472168</c:v>
                </c:pt>
                <c:pt idx="339">
                  <c:v>42.868151426315308</c:v>
                </c:pt>
                <c:pt idx="340">
                  <c:v>42.992692232131958</c:v>
                </c:pt>
                <c:pt idx="341">
                  <c:v>43.11961030960083</c:v>
                </c:pt>
                <c:pt idx="342">
                  <c:v>43.244044542312622</c:v>
                </c:pt>
                <c:pt idx="343">
                  <c:v>43.366233825683587</c:v>
                </c:pt>
                <c:pt idx="344">
                  <c:v>43.505719423294067</c:v>
                </c:pt>
                <c:pt idx="345">
                  <c:v>43.628792762756348</c:v>
                </c:pt>
                <c:pt idx="346">
                  <c:v>43.753036737442017</c:v>
                </c:pt>
                <c:pt idx="347">
                  <c:v>43.8737952709198</c:v>
                </c:pt>
                <c:pt idx="348">
                  <c:v>43.997924327850342</c:v>
                </c:pt>
                <c:pt idx="349">
                  <c:v>44.120883703231812</c:v>
                </c:pt>
                <c:pt idx="350">
                  <c:v>44.242891788482673</c:v>
                </c:pt>
                <c:pt idx="351">
                  <c:v>44.368582248687737</c:v>
                </c:pt>
                <c:pt idx="352">
                  <c:v>44.493073701858521</c:v>
                </c:pt>
                <c:pt idx="353">
                  <c:v>44.616799116134636</c:v>
                </c:pt>
                <c:pt idx="354">
                  <c:v>44.741178512573242</c:v>
                </c:pt>
                <c:pt idx="355">
                  <c:v>44.879339218139648</c:v>
                </c:pt>
                <c:pt idx="356">
                  <c:v>45.004040718078613</c:v>
                </c:pt>
                <c:pt idx="357">
                  <c:v>45.12786340713501</c:v>
                </c:pt>
                <c:pt idx="358">
                  <c:v>45.252701044082642</c:v>
                </c:pt>
                <c:pt idx="359">
                  <c:v>45.375945806503303</c:v>
                </c:pt>
                <c:pt idx="360">
                  <c:v>45.499971866607673</c:v>
                </c:pt>
                <c:pt idx="361">
                  <c:v>45.622966766357422</c:v>
                </c:pt>
                <c:pt idx="362">
                  <c:v>45.747589349746697</c:v>
                </c:pt>
                <c:pt idx="363">
                  <c:v>45.871453046798713</c:v>
                </c:pt>
                <c:pt idx="364">
                  <c:v>45.995847463607788</c:v>
                </c:pt>
                <c:pt idx="365">
                  <c:v>46.119268894195557</c:v>
                </c:pt>
                <c:pt idx="366">
                  <c:v>46.239819049835212</c:v>
                </c:pt>
                <c:pt idx="367">
                  <c:v>46.366860151290886</c:v>
                </c:pt>
                <c:pt idx="368">
                  <c:v>46.490977764129639</c:v>
                </c:pt>
                <c:pt idx="369">
                  <c:v>46.618016004562378</c:v>
                </c:pt>
                <c:pt idx="370">
                  <c:v>46.740588665008538</c:v>
                </c:pt>
                <c:pt idx="371">
                  <c:v>46.88090181350708</c:v>
                </c:pt>
                <c:pt idx="372">
                  <c:v>47.003363609313958</c:v>
                </c:pt>
                <c:pt idx="373">
                  <c:v>47.129928588867188</c:v>
                </c:pt>
                <c:pt idx="374">
                  <c:v>47.255344867706299</c:v>
                </c:pt>
                <c:pt idx="375">
                  <c:v>47.380321979522712</c:v>
                </c:pt>
                <c:pt idx="376">
                  <c:v>47.504000425338752</c:v>
                </c:pt>
                <c:pt idx="377">
                  <c:v>47.632848739624023</c:v>
                </c:pt>
                <c:pt idx="378">
                  <c:v>47.754465341567993</c:v>
                </c:pt>
                <c:pt idx="379">
                  <c:v>47.87835693359375</c:v>
                </c:pt>
                <c:pt idx="380">
                  <c:v>48.00110387802124</c:v>
                </c:pt>
                <c:pt idx="381">
                  <c:v>48.124952793121338</c:v>
                </c:pt>
                <c:pt idx="382">
                  <c:v>48.249855995178223</c:v>
                </c:pt>
                <c:pt idx="383">
                  <c:v>48.375454187393188</c:v>
                </c:pt>
                <c:pt idx="384">
                  <c:v>48.502236366271973</c:v>
                </c:pt>
                <c:pt idx="385">
                  <c:v>48.627629995346069</c:v>
                </c:pt>
                <c:pt idx="386">
                  <c:v>48.752394676208503</c:v>
                </c:pt>
                <c:pt idx="387">
                  <c:v>48.87569785118103</c:v>
                </c:pt>
                <c:pt idx="388">
                  <c:v>49.002228975296021</c:v>
                </c:pt>
                <c:pt idx="389">
                  <c:v>49.124595165252693</c:v>
                </c:pt>
                <c:pt idx="390">
                  <c:v>49.250675439834588</c:v>
                </c:pt>
                <c:pt idx="391">
                  <c:v>49.373441457748413</c:v>
                </c:pt>
                <c:pt idx="392">
                  <c:v>49.497213840484619</c:v>
                </c:pt>
                <c:pt idx="393">
                  <c:v>49.618600130081177</c:v>
                </c:pt>
                <c:pt idx="394">
                  <c:v>49.742273330688477</c:v>
                </c:pt>
                <c:pt idx="395">
                  <c:v>49.865928411483758</c:v>
                </c:pt>
                <c:pt idx="396">
                  <c:v>50.004317283630371</c:v>
                </c:pt>
                <c:pt idx="397">
                  <c:v>50.129859447479248</c:v>
                </c:pt>
                <c:pt idx="398">
                  <c:v>50.252972364425659</c:v>
                </c:pt>
                <c:pt idx="399">
                  <c:v>50.374490737915039</c:v>
                </c:pt>
                <c:pt idx="400">
                  <c:v>50.498373508453369</c:v>
                </c:pt>
                <c:pt idx="401">
                  <c:v>50.623389720916748</c:v>
                </c:pt>
                <c:pt idx="402">
                  <c:v>50.747376680374153</c:v>
                </c:pt>
                <c:pt idx="403">
                  <c:v>50.871323347091668</c:v>
                </c:pt>
                <c:pt idx="404">
                  <c:v>50.995336055755622</c:v>
                </c:pt>
                <c:pt idx="405">
                  <c:v>51.117897987365723</c:v>
                </c:pt>
                <c:pt idx="406">
                  <c:v>51.239998817443848</c:v>
                </c:pt>
                <c:pt idx="407">
                  <c:v>51.363734245300293</c:v>
                </c:pt>
                <c:pt idx="408">
                  <c:v>51.48961615562439</c:v>
                </c:pt>
                <c:pt idx="409">
                  <c:v>51.628839492797852</c:v>
                </c:pt>
                <c:pt idx="410">
                  <c:v>51.753715991973877</c:v>
                </c:pt>
                <c:pt idx="411">
                  <c:v>51.880366802215583</c:v>
                </c:pt>
                <c:pt idx="412">
                  <c:v>52.002335071563721</c:v>
                </c:pt>
                <c:pt idx="413">
                  <c:v>52.126370906829827</c:v>
                </c:pt>
                <c:pt idx="414">
                  <c:v>52.252484798431396</c:v>
                </c:pt>
                <c:pt idx="415">
                  <c:v>52.377294540405273</c:v>
                </c:pt>
                <c:pt idx="416">
                  <c:v>52.502093553543091</c:v>
                </c:pt>
                <c:pt idx="417">
                  <c:v>52.624839544296258</c:v>
                </c:pt>
                <c:pt idx="418">
                  <c:v>52.751486778259277</c:v>
                </c:pt>
                <c:pt idx="419">
                  <c:v>52.875759601593018</c:v>
                </c:pt>
                <c:pt idx="420">
                  <c:v>53.000233173370361</c:v>
                </c:pt>
                <c:pt idx="421">
                  <c:v>53.122933387756348</c:v>
                </c:pt>
                <c:pt idx="422">
                  <c:v>53.244075536727912</c:v>
                </c:pt>
                <c:pt idx="423">
                  <c:v>53.370920658111572</c:v>
                </c:pt>
                <c:pt idx="424">
                  <c:v>53.494524240493767</c:v>
                </c:pt>
                <c:pt idx="425">
                  <c:v>53.617819786071777</c:v>
                </c:pt>
                <c:pt idx="426">
                  <c:v>53.743742942810059</c:v>
                </c:pt>
                <c:pt idx="427">
                  <c:v>53.866827726364143</c:v>
                </c:pt>
                <c:pt idx="428">
                  <c:v>53.992032527923577</c:v>
                </c:pt>
                <c:pt idx="429">
                  <c:v>54.13081955909729</c:v>
                </c:pt>
                <c:pt idx="430">
                  <c:v>54.255720376968377</c:v>
                </c:pt>
                <c:pt idx="431">
                  <c:v>54.38054347038269</c:v>
                </c:pt>
                <c:pt idx="432">
                  <c:v>54.502346038818359</c:v>
                </c:pt>
                <c:pt idx="433">
                  <c:v>54.627301692962646</c:v>
                </c:pt>
                <c:pt idx="434">
                  <c:v>54.75257420539856</c:v>
                </c:pt>
                <c:pt idx="435">
                  <c:v>54.881824970245361</c:v>
                </c:pt>
                <c:pt idx="436">
                  <c:v>55.004206418991089</c:v>
                </c:pt>
                <c:pt idx="437">
                  <c:v>55.125562906265259</c:v>
                </c:pt>
                <c:pt idx="438">
                  <c:v>55.255155086517327</c:v>
                </c:pt>
                <c:pt idx="439">
                  <c:v>55.379489660263062</c:v>
                </c:pt>
                <c:pt idx="440">
                  <c:v>55.504800796508789</c:v>
                </c:pt>
                <c:pt idx="441">
                  <c:v>55.62751841545105</c:v>
                </c:pt>
                <c:pt idx="442">
                  <c:v>55.752336978912354</c:v>
                </c:pt>
                <c:pt idx="443">
                  <c:v>55.876862525939941</c:v>
                </c:pt>
                <c:pt idx="444">
                  <c:v>55.999559640884399</c:v>
                </c:pt>
                <c:pt idx="445">
                  <c:v>56.122393369674683</c:v>
                </c:pt>
                <c:pt idx="446">
                  <c:v>56.247961521148682</c:v>
                </c:pt>
                <c:pt idx="447">
                  <c:v>56.372936010360718</c:v>
                </c:pt>
                <c:pt idx="448">
                  <c:v>56.49736475944519</c:v>
                </c:pt>
                <c:pt idx="449">
                  <c:v>56.616925954818733</c:v>
                </c:pt>
                <c:pt idx="450">
                  <c:v>56.742714643478386</c:v>
                </c:pt>
                <c:pt idx="451">
                  <c:v>56.866257190704353</c:v>
                </c:pt>
                <c:pt idx="452">
                  <c:v>56.990614652633667</c:v>
                </c:pt>
                <c:pt idx="453">
                  <c:v>57.126707077026367</c:v>
                </c:pt>
                <c:pt idx="454">
                  <c:v>57.253421783447273</c:v>
                </c:pt>
                <c:pt idx="455">
                  <c:v>57.378547430038452</c:v>
                </c:pt>
                <c:pt idx="456">
                  <c:v>57.502307891845703</c:v>
                </c:pt>
                <c:pt idx="457">
                  <c:v>57.625959396362298</c:v>
                </c:pt>
                <c:pt idx="458">
                  <c:v>57.753945827484131</c:v>
                </c:pt>
                <c:pt idx="459">
                  <c:v>57.879011154174798</c:v>
                </c:pt>
                <c:pt idx="460">
                  <c:v>58.000875949859619</c:v>
                </c:pt>
                <c:pt idx="461">
                  <c:v>58.124658823013313</c:v>
                </c:pt>
                <c:pt idx="462">
                  <c:v>58.247070789337158</c:v>
                </c:pt>
                <c:pt idx="463">
                  <c:v>58.368844985961907</c:v>
                </c:pt>
                <c:pt idx="464">
                  <c:v>58.493903636932373</c:v>
                </c:pt>
                <c:pt idx="465">
                  <c:v>58.616885900497437</c:v>
                </c:pt>
                <c:pt idx="466">
                  <c:v>58.74119758605957</c:v>
                </c:pt>
                <c:pt idx="467">
                  <c:v>58.879088401794426</c:v>
                </c:pt>
                <c:pt idx="468">
                  <c:v>59.003433227539063</c:v>
                </c:pt>
                <c:pt idx="469">
                  <c:v>59.126932859420783</c:v>
                </c:pt>
                <c:pt idx="470">
                  <c:v>59.250823974609382</c:v>
                </c:pt>
                <c:pt idx="471">
                  <c:v>59.378101110458367</c:v>
                </c:pt>
                <c:pt idx="472">
                  <c:v>59.499870300292969</c:v>
                </c:pt>
                <c:pt idx="473">
                  <c:v>59.621313571929932</c:v>
                </c:pt>
                <c:pt idx="474">
                  <c:v>59.745545864105218</c:v>
                </c:pt>
                <c:pt idx="475">
                  <c:v>59.870327949523933</c:v>
                </c:pt>
                <c:pt idx="476">
                  <c:v>59.992147922515869</c:v>
                </c:pt>
                <c:pt idx="477">
                  <c:v>60.117676496505737</c:v>
                </c:pt>
                <c:pt idx="478">
                  <c:v>60.244276285171509</c:v>
                </c:pt>
                <c:pt idx="479">
                  <c:v>60.36629843711853</c:v>
                </c:pt>
                <c:pt idx="480">
                  <c:v>60.50498628616333</c:v>
                </c:pt>
                <c:pt idx="481">
                  <c:v>60.629034996032708</c:v>
                </c:pt>
                <c:pt idx="482">
                  <c:v>60.755290508270257</c:v>
                </c:pt>
                <c:pt idx="483">
                  <c:v>60.864796876907349</c:v>
                </c:pt>
                <c:pt idx="484">
                  <c:v>61.004228115081787</c:v>
                </c:pt>
                <c:pt idx="485">
                  <c:v>61.129605770111077</c:v>
                </c:pt>
                <c:pt idx="486">
                  <c:v>61.255590200424187</c:v>
                </c:pt>
                <c:pt idx="487">
                  <c:v>61.378178119659417</c:v>
                </c:pt>
                <c:pt idx="488">
                  <c:v>61.50060248374939</c:v>
                </c:pt>
                <c:pt idx="489">
                  <c:v>61.631112813949578</c:v>
                </c:pt>
                <c:pt idx="490">
                  <c:v>61.752929925918579</c:v>
                </c:pt>
                <c:pt idx="491">
                  <c:v>61.876803159713752</c:v>
                </c:pt>
                <c:pt idx="492">
                  <c:v>62.001709938049324</c:v>
                </c:pt>
                <c:pt idx="493">
                  <c:v>62.125781297683723</c:v>
                </c:pt>
                <c:pt idx="494">
                  <c:v>62.248694181442261</c:v>
                </c:pt>
                <c:pt idx="495">
                  <c:v>62.373443841934197</c:v>
                </c:pt>
                <c:pt idx="496">
                  <c:v>62.496866941452033</c:v>
                </c:pt>
                <c:pt idx="497">
                  <c:v>62.62040638923645</c:v>
                </c:pt>
                <c:pt idx="498">
                  <c:v>62.743030309677117</c:v>
                </c:pt>
                <c:pt idx="499">
                  <c:v>62.868348360061653</c:v>
                </c:pt>
                <c:pt idx="500">
                  <c:v>62.994694948196411</c:v>
                </c:pt>
                <c:pt idx="501">
                  <c:v>63.117540597915649</c:v>
                </c:pt>
                <c:pt idx="502">
                  <c:v>63.244464635848999</c:v>
                </c:pt>
                <c:pt idx="503">
                  <c:v>63.36707329750061</c:v>
                </c:pt>
                <c:pt idx="504">
                  <c:v>63.490132093429573</c:v>
                </c:pt>
                <c:pt idx="505">
                  <c:v>63.630793809890747</c:v>
                </c:pt>
                <c:pt idx="506">
                  <c:v>63.751951694488532</c:v>
                </c:pt>
                <c:pt idx="507">
                  <c:v>63.875817775726318</c:v>
                </c:pt>
                <c:pt idx="508">
                  <c:v>63.998941898345947</c:v>
                </c:pt>
                <c:pt idx="509">
                  <c:v>64.12335467338562</c:v>
                </c:pt>
                <c:pt idx="510">
                  <c:v>64.246353387832642</c:v>
                </c:pt>
                <c:pt idx="511">
                  <c:v>64.372912883758545</c:v>
                </c:pt>
                <c:pt idx="512">
                  <c:v>64.495156288146973</c:v>
                </c:pt>
                <c:pt idx="513">
                  <c:v>64.618124723434448</c:v>
                </c:pt>
                <c:pt idx="514">
                  <c:v>64.741918325424194</c:v>
                </c:pt>
                <c:pt idx="515">
                  <c:v>64.866172075271606</c:v>
                </c:pt>
                <c:pt idx="516">
                  <c:v>64.992655754089355</c:v>
                </c:pt>
                <c:pt idx="517">
                  <c:v>65.120262384414673</c:v>
                </c:pt>
                <c:pt idx="518">
                  <c:v>65.24097204208374</c:v>
                </c:pt>
                <c:pt idx="519">
                  <c:v>65.379263401031494</c:v>
                </c:pt>
                <c:pt idx="520">
                  <c:v>65.503488540649414</c:v>
                </c:pt>
                <c:pt idx="521">
                  <c:v>65.629312038421631</c:v>
                </c:pt>
                <c:pt idx="522">
                  <c:v>65.753814697265625</c:v>
                </c:pt>
                <c:pt idx="523">
                  <c:v>65.877497434616089</c:v>
                </c:pt>
                <c:pt idx="524">
                  <c:v>66.00249981880188</c:v>
                </c:pt>
                <c:pt idx="525">
                  <c:v>66.126060009002686</c:v>
                </c:pt>
                <c:pt idx="526">
                  <c:v>66.251854419708252</c:v>
                </c:pt>
                <c:pt idx="527">
                  <c:v>66.37382984161377</c:v>
                </c:pt>
                <c:pt idx="528">
                  <c:v>66.501012802124023</c:v>
                </c:pt>
                <c:pt idx="529">
                  <c:v>66.625876903533936</c:v>
                </c:pt>
                <c:pt idx="530">
                  <c:v>66.747680425643921</c:v>
                </c:pt>
                <c:pt idx="531">
                  <c:v>66.875317573547363</c:v>
                </c:pt>
                <c:pt idx="532">
                  <c:v>66.998973608016968</c:v>
                </c:pt>
                <c:pt idx="533">
                  <c:v>67.122567892074585</c:v>
                </c:pt>
                <c:pt idx="534">
                  <c:v>67.247953176498413</c:v>
                </c:pt>
                <c:pt idx="535">
                  <c:v>67.373229026794434</c:v>
                </c:pt>
                <c:pt idx="536">
                  <c:v>67.49794340133667</c:v>
                </c:pt>
                <c:pt idx="537">
                  <c:v>67.62069034576416</c:v>
                </c:pt>
                <c:pt idx="538">
                  <c:v>67.745585441589355</c:v>
                </c:pt>
                <c:pt idx="539">
                  <c:v>67.870715618133545</c:v>
                </c:pt>
                <c:pt idx="540">
                  <c:v>67.994305372238159</c:v>
                </c:pt>
                <c:pt idx="541">
                  <c:v>68.1205735206604</c:v>
                </c:pt>
                <c:pt idx="542">
                  <c:v>68.243119239807129</c:v>
                </c:pt>
                <c:pt idx="543">
                  <c:v>68.367142915725708</c:v>
                </c:pt>
                <c:pt idx="544">
                  <c:v>68.491437911987305</c:v>
                </c:pt>
                <c:pt idx="545">
                  <c:v>68.618660688400269</c:v>
                </c:pt>
                <c:pt idx="546">
                  <c:v>68.741639614105225</c:v>
                </c:pt>
                <c:pt idx="547">
                  <c:v>68.86655330657959</c:v>
                </c:pt>
                <c:pt idx="548">
                  <c:v>68.992116451263428</c:v>
                </c:pt>
                <c:pt idx="549">
                  <c:v>69.119122505187988</c:v>
                </c:pt>
                <c:pt idx="550">
                  <c:v>69.239399671554565</c:v>
                </c:pt>
                <c:pt idx="551">
                  <c:v>69.381043195724487</c:v>
                </c:pt>
                <c:pt idx="552">
                  <c:v>69.504597425460815</c:v>
                </c:pt>
                <c:pt idx="553">
                  <c:v>69.629528999328613</c:v>
                </c:pt>
                <c:pt idx="554">
                  <c:v>69.755929231643677</c:v>
                </c:pt>
                <c:pt idx="555">
                  <c:v>69.880140781402588</c:v>
                </c:pt>
                <c:pt idx="556">
                  <c:v>70.00376558303833</c:v>
                </c:pt>
                <c:pt idx="557">
                  <c:v>70.126692771911621</c:v>
                </c:pt>
                <c:pt idx="558">
                  <c:v>70.255715847015381</c:v>
                </c:pt>
                <c:pt idx="559">
                  <c:v>70.378764867782593</c:v>
                </c:pt>
                <c:pt idx="560">
                  <c:v>70.502064228057861</c:v>
                </c:pt>
                <c:pt idx="561">
                  <c:v>70.625690698623657</c:v>
                </c:pt>
                <c:pt idx="562">
                  <c:v>70.752259254455566</c:v>
                </c:pt>
                <c:pt idx="563">
                  <c:v>70.876700401306152</c:v>
                </c:pt>
                <c:pt idx="564">
                  <c:v>71.002300024032593</c:v>
                </c:pt>
                <c:pt idx="565">
                  <c:v>71.128376245498657</c:v>
                </c:pt>
                <c:pt idx="566">
                  <c:v>71.255223751068115</c:v>
                </c:pt>
                <c:pt idx="567">
                  <c:v>71.377425193786621</c:v>
                </c:pt>
                <c:pt idx="568">
                  <c:v>71.501409769058228</c:v>
                </c:pt>
                <c:pt idx="569">
                  <c:v>71.624600887298584</c:v>
                </c:pt>
                <c:pt idx="570">
                  <c:v>71.749989032745361</c:v>
                </c:pt>
                <c:pt idx="571">
                  <c:v>71.874549865722656</c:v>
                </c:pt>
                <c:pt idx="572">
                  <c:v>71.998684167861938</c:v>
                </c:pt>
                <c:pt idx="573">
                  <c:v>72.12180757522583</c:v>
                </c:pt>
                <c:pt idx="574">
                  <c:v>72.247580528259277</c:v>
                </c:pt>
                <c:pt idx="575">
                  <c:v>72.370575904846191</c:v>
                </c:pt>
                <c:pt idx="576">
                  <c:v>72.495787620544434</c:v>
                </c:pt>
                <c:pt idx="577">
                  <c:v>72.621674776077271</c:v>
                </c:pt>
                <c:pt idx="578">
                  <c:v>72.745077848434448</c:v>
                </c:pt>
                <c:pt idx="579">
                  <c:v>72.869540214538574</c:v>
                </c:pt>
                <c:pt idx="580">
                  <c:v>72.995039939880371</c:v>
                </c:pt>
                <c:pt idx="581">
                  <c:v>73.117007970809937</c:v>
                </c:pt>
                <c:pt idx="582">
                  <c:v>73.243235349655151</c:v>
                </c:pt>
                <c:pt idx="583">
                  <c:v>73.368021726608276</c:v>
                </c:pt>
                <c:pt idx="584">
                  <c:v>73.497662782669067</c:v>
                </c:pt>
                <c:pt idx="585">
                  <c:v>73.621261358261108</c:v>
                </c:pt>
                <c:pt idx="586">
                  <c:v>73.742965459823608</c:v>
                </c:pt>
                <c:pt idx="587">
                  <c:v>73.865234613418579</c:v>
                </c:pt>
                <c:pt idx="588">
                  <c:v>73.99003005027771</c:v>
                </c:pt>
                <c:pt idx="589">
                  <c:v>74.130535125732422</c:v>
                </c:pt>
                <c:pt idx="590">
                  <c:v>74.253873348236084</c:v>
                </c:pt>
                <c:pt idx="591">
                  <c:v>74.381463289260864</c:v>
                </c:pt>
                <c:pt idx="592">
                  <c:v>74.504248857498169</c:v>
                </c:pt>
                <c:pt idx="593">
                  <c:v>74.627837657928467</c:v>
                </c:pt>
                <c:pt idx="594">
                  <c:v>74.755754709243774</c:v>
                </c:pt>
                <c:pt idx="595">
                  <c:v>74.87443995475769</c:v>
                </c:pt>
                <c:pt idx="596">
                  <c:v>75.000418424606323</c:v>
                </c:pt>
                <c:pt idx="597">
                  <c:v>75.129210472106934</c:v>
                </c:pt>
                <c:pt idx="598">
                  <c:v>75.251805782318115</c:v>
                </c:pt>
                <c:pt idx="599">
                  <c:v>75.374301433563232</c:v>
                </c:pt>
                <c:pt idx="600">
                  <c:v>75.498292922973633</c:v>
                </c:pt>
                <c:pt idx="601">
                  <c:v>75.623304128646851</c:v>
                </c:pt>
                <c:pt idx="602">
                  <c:v>75.748000144958496</c:v>
                </c:pt>
                <c:pt idx="603">
                  <c:v>75.870628118515015</c:v>
                </c:pt>
                <c:pt idx="604">
                  <c:v>75.995756864547729</c:v>
                </c:pt>
                <c:pt idx="605">
                  <c:v>76.11984920501709</c:v>
                </c:pt>
                <c:pt idx="606">
                  <c:v>76.242608308792114</c:v>
                </c:pt>
                <c:pt idx="607">
                  <c:v>76.36668586730957</c:v>
                </c:pt>
                <c:pt idx="608">
                  <c:v>76.489621639251709</c:v>
                </c:pt>
                <c:pt idx="609">
                  <c:v>76.614724397659302</c:v>
                </c:pt>
                <c:pt idx="610">
                  <c:v>76.74586296081543</c:v>
                </c:pt>
                <c:pt idx="611">
                  <c:v>76.868163585662842</c:v>
                </c:pt>
                <c:pt idx="612">
                  <c:v>76.993523120880127</c:v>
                </c:pt>
                <c:pt idx="613">
                  <c:v>77.12035608291626</c:v>
                </c:pt>
                <c:pt idx="614">
                  <c:v>77.242233991622925</c:v>
                </c:pt>
                <c:pt idx="615">
                  <c:v>77.366456270217896</c:v>
                </c:pt>
                <c:pt idx="616">
                  <c:v>77.49471640586853</c:v>
                </c:pt>
                <c:pt idx="617">
                  <c:v>77.618101119995117</c:v>
                </c:pt>
                <c:pt idx="618">
                  <c:v>77.739321231842041</c:v>
                </c:pt>
                <c:pt idx="619">
                  <c:v>77.864389657974243</c:v>
                </c:pt>
                <c:pt idx="620">
                  <c:v>77.991266012191772</c:v>
                </c:pt>
                <c:pt idx="621">
                  <c:v>78.115782499313354</c:v>
                </c:pt>
                <c:pt idx="622">
                  <c:v>78.241747140884399</c:v>
                </c:pt>
                <c:pt idx="623">
                  <c:v>78.366345643997192</c:v>
                </c:pt>
                <c:pt idx="624">
                  <c:v>78.504401445388794</c:v>
                </c:pt>
                <c:pt idx="625">
                  <c:v>78.628468990325928</c:v>
                </c:pt>
                <c:pt idx="626">
                  <c:v>78.753230571746826</c:v>
                </c:pt>
                <c:pt idx="627">
                  <c:v>78.878756999969482</c:v>
                </c:pt>
                <c:pt idx="628">
                  <c:v>79.002529621124268</c:v>
                </c:pt>
                <c:pt idx="629">
                  <c:v>79.125329494476318</c:v>
                </c:pt>
                <c:pt idx="630">
                  <c:v>79.247187852859497</c:v>
                </c:pt>
                <c:pt idx="631">
                  <c:v>79.376585721969604</c:v>
                </c:pt>
                <c:pt idx="632">
                  <c:v>79.499671936035156</c:v>
                </c:pt>
                <c:pt idx="633">
                  <c:v>79.624970436096191</c:v>
                </c:pt>
                <c:pt idx="634">
                  <c:v>79.750734329223633</c:v>
                </c:pt>
                <c:pt idx="635">
                  <c:v>79.874684810638428</c:v>
                </c:pt>
                <c:pt idx="636">
                  <c:v>79.997825384140015</c:v>
                </c:pt>
                <c:pt idx="637">
                  <c:v>80.121438503265381</c:v>
                </c:pt>
                <c:pt idx="638">
                  <c:v>80.246434688568115</c:v>
                </c:pt>
                <c:pt idx="639">
                  <c:v>80.369964361190796</c:v>
                </c:pt>
                <c:pt idx="640">
                  <c:v>80.495542764663696</c:v>
                </c:pt>
                <c:pt idx="641">
                  <c:v>80.619923830032349</c:v>
                </c:pt>
                <c:pt idx="642">
                  <c:v>80.744731426239014</c:v>
                </c:pt>
                <c:pt idx="643">
                  <c:v>80.868762254714966</c:v>
                </c:pt>
                <c:pt idx="644">
                  <c:v>80.996129274368286</c:v>
                </c:pt>
                <c:pt idx="645">
                  <c:v>81.118418455123901</c:v>
                </c:pt>
                <c:pt idx="646">
                  <c:v>81.244138717651367</c:v>
                </c:pt>
                <c:pt idx="647">
                  <c:v>81.368348836898804</c:v>
                </c:pt>
                <c:pt idx="648">
                  <c:v>81.492326259613037</c:v>
                </c:pt>
                <c:pt idx="649">
                  <c:v>81.617482662200928</c:v>
                </c:pt>
                <c:pt idx="650">
                  <c:v>81.754945516586304</c:v>
                </c:pt>
                <c:pt idx="651">
                  <c:v>81.865964889526367</c:v>
                </c:pt>
                <c:pt idx="652">
                  <c:v>82.00479531288147</c:v>
                </c:pt>
                <c:pt idx="653">
                  <c:v>82.129742860794067</c:v>
                </c:pt>
                <c:pt idx="654">
                  <c:v>82.250940561294556</c:v>
                </c:pt>
                <c:pt idx="655">
                  <c:v>82.375386714935303</c:v>
                </c:pt>
                <c:pt idx="656">
                  <c:v>82.49663519859314</c:v>
                </c:pt>
                <c:pt idx="657">
                  <c:v>82.624181032180786</c:v>
                </c:pt>
                <c:pt idx="658">
                  <c:v>82.748213052749634</c:v>
                </c:pt>
                <c:pt idx="659">
                  <c:v>82.873677492141724</c:v>
                </c:pt>
                <c:pt idx="660">
                  <c:v>82.999009370803833</c:v>
                </c:pt>
                <c:pt idx="661">
                  <c:v>83.128027439117432</c:v>
                </c:pt>
                <c:pt idx="662">
                  <c:v>83.251626491546631</c:v>
                </c:pt>
                <c:pt idx="663">
                  <c:v>83.373270511627197</c:v>
                </c:pt>
                <c:pt idx="664">
                  <c:v>83.495858669281006</c:v>
                </c:pt>
                <c:pt idx="665">
                  <c:v>83.619956493377686</c:v>
                </c:pt>
                <c:pt idx="666">
                  <c:v>83.743995904922485</c:v>
                </c:pt>
                <c:pt idx="667">
                  <c:v>83.873546600341797</c:v>
                </c:pt>
                <c:pt idx="668">
                  <c:v>83.9971604347229</c:v>
                </c:pt>
                <c:pt idx="669">
                  <c:v>84.121639966964722</c:v>
                </c:pt>
                <c:pt idx="670">
                  <c:v>84.246139049530029</c:v>
                </c:pt>
                <c:pt idx="671">
                  <c:v>84.370608806610107</c:v>
                </c:pt>
                <c:pt idx="672">
                  <c:v>84.493899822235107</c:v>
                </c:pt>
                <c:pt idx="673">
                  <c:v>84.621009588241577</c:v>
                </c:pt>
                <c:pt idx="674">
                  <c:v>84.743274450302124</c:v>
                </c:pt>
                <c:pt idx="675">
                  <c:v>84.866755247116089</c:v>
                </c:pt>
                <c:pt idx="676">
                  <c:v>84.994231939315796</c:v>
                </c:pt>
                <c:pt idx="677">
                  <c:v>85.117505788803101</c:v>
                </c:pt>
                <c:pt idx="678">
                  <c:v>85.2415611743927</c:v>
                </c:pt>
                <c:pt idx="679">
                  <c:v>85.364564657211304</c:v>
                </c:pt>
                <c:pt idx="680">
                  <c:v>85.506265878677368</c:v>
                </c:pt>
                <c:pt idx="681">
                  <c:v>85.629312992095947</c:v>
                </c:pt>
                <c:pt idx="682">
                  <c:v>85.752636432647705</c:v>
                </c:pt>
                <c:pt idx="683">
                  <c:v>85.876981019973755</c:v>
                </c:pt>
                <c:pt idx="684">
                  <c:v>86.003113746643066</c:v>
                </c:pt>
                <c:pt idx="685">
                  <c:v>86.124278545379639</c:v>
                </c:pt>
                <c:pt idx="686">
                  <c:v>86.246313333511353</c:v>
                </c:pt>
                <c:pt idx="687">
                  <c:v>86.371823072433472</c:v>
                </c:pt>
                <c:pt idx="688">
                  <c:v>86.498205184936523</c:v>
                </c:pt>
                <c:pt idx="689">
                  <c:v>86.625403165817261</c:v>
                </c:pt>
                <c:pt idx="690">
                  <c:v>86.74907112121582</c:v>
                </c:pt>
                <c:pt idx="691">
                  <c:v>86.868454456329346</c:v>
                </c:pt>
                <c:pt idx="692">
                  <c:v>86.993376493453979</c:v>
                </c:pt>
                <c:pt idx="693">
                  <c:v>87.116976976394653</c:v>
                </c:pt>
                <c:pt idx="694">
                  <c:v>87.242434740066528</c:v>
                </c:pt>
                <c:pt idx="695">
                  <c:v>87.381083250045776</c:v>
                </c:pt>
                <c:pt idx="696">
                  <c:v>87.502480506896973</c:v>
                </c:pt>
                <c:pt idx="697">
                  <c:v>87.624825477600098</c:v>
                </c:pt>
                <c:pt idx="698">
                  <c:v>87.752194881439209</c:v>
                </c:pt>
                <c:pt idx="699">
                  <c:v>87.873629808425903</c:v>
                </c:pt>
                <c:pt idx="700">
                  <c:v>88.001010179519653</c:v>
                </c:pt>
                <c:pt idx="701">
                  <c:v>88.122808933258057</c:v>
                </c:pt>
                <c:pt idx="702">
                  <c:v>88.250534534454346</c:v>
                </c:pt>
                <c:pt idx="703">
                  <c:v>88.374859809875488</c:v>
                </c:pt>
                <c:pt idx="704">
                  <c:v>88.496927976608276</c:v>
                </c:pt>
                <c:pt idx="705">
                  <c:v>88.620193719863892</c:v>
                </c:pt>
                <c:pt idx="706">
                  <c:v>88.743006944656372</c:v>
                </c:pt>
                <c:pt idx="707">
                  <c:v>88.870957374572754</c:v>
                </c:pt>
                <c:pt idx="708">
                  <c:v>88.991930723190308</c:v>
                </c:pt>
                <c:pt idx="709">
                  <c:v>89.117793321609497</c:v>
                </c:pt>
                <c:pt idx="710">
                  <c:v>89.240954875946045</c:v>
                </c:pt>
                <c:pt idx="711">
                  <c:v>89.369091510772705</c:v>
                </c:pt>
                <c:pt idx="712">
                  <c:v>89.494121789932251</c:v>
                </c:pt>
                <c:pt idx="713">
                  <c:v>89.616519927978516</c:v>
                </c:pt>
                <c:pt idx="714">
                  <c:v>89.741762638092041</c:v>
                </c:pt>
                <c:pt idx="715">
                  <c:v>89.866400480270386</c:v>
                </c:pt>
                <c:pt idx="716">
                  <c:v>89.989806890487671</c:v>
                </c:pt>
                <c:pt idx="717">
                  <c:v>90.114581346511841</c:v>
                </c:pt>
                <c:pt idx="718">
                  <c:v>90.240451335906982</c:v>
                </c:pt>
                <c:pt idx="719">
                  <c:v>90.364566564559937</c:v>
                </c:pt>
                <c:pt idx="720">
                  <c:v>90.491982460021973</c:v>
                </c:pt>
                <c:pt idx="721">
                  <c:v>90.614292144775391</c:v>
                </c:pt>
                <c:pt idx="722">
                  <c:v>90.739080667495728</c:v>
                </c:pt>
                <c:pt idx="723">
                  <c:v>90.865873575210571</c:v>
                </c:pt>
                <c:pt idx="724">
                  <c:v>90.988737106323242</c:v>
                </c:pt>
                <c:pt idx="725">
                  <c:v>91.115764141082764</c:v>
                </c:pt>
                <c:pt idx="726">
                  <c:v>91.239943265914917</c:v>
                </c:pt>
                <c:pt idx="727">
                  <c:v>91.379387378692627</c:v>
                </c:pt>
                <c:pt idx="728">
                  <c:v>91.503705263137817</c:v>
                </c:pt>
                <c:pt idx="729">
                  <c:v>91.614019870758057</c:v>
                </c:pt>
                <c:pt idx="730">
                  <c:v>91.753423452377319</c:v>
                </c:pt>
                <c:pt idx="731">
                  <c:v>91.878445625305176</c:v>
                </c:pt>
                <c:pt idx="732">
                  <c:v>92.001763343811035</c:v>
                </c:pt>
                <c:pt idx="733">
                  <c:v>92.125479698181152</c:v>
                </c:pt>
                <c:pt idx="734">
                  <c:v>92.249847888946533</c:v>
                </c:pt>
                <c:pt idx="735">
                  <c:v>92.372362375259399</c:v>
                </c:pt>
                <c:pt idx="736">
                  <c:v>92.498035669326782</c:v>
                </c:pt>
                <c:pt idx="737">
                  <c:v>92.623895883560181</c:v>
                </c:pt>
                <c:pt idx="738">
                  <c:v>92.747596979141235</c:v>
                </c:pt>
                <c:pt idx="739">
                  <c:v>92.868535757064819</c:v>
                </c:pt>
                <c:pt idx="740">
                  <c:v>92.993777275085449</c:v>
                </c:pt>
                <c:pt idx="741">
                  <c:v>93.119640827178955</c:v>
                </c:pt>
                <c:pt idx="742">
                  <c:v>93.244058132171631</c:v>
                </c:pt>
                <c:pt idx="743">
                  <c:v>93.364730358123779</c:v>
                </c:pt>
                <c:pt idx="744">
                  <c:v>93.505332469940186</c:v>
                </c:pt>
                <c:pt idx="745">
                  <c:v>93.627387523651123</c:v>
                </c:pt>
                <c:pt idx="746">
                  <c:v>93.75162935256958</c:v>
                </c:pt>
                <c:pt idx="747">
                  <c:v>93.874382257461548</c:v>
                </c:pt>
                <c:pt idx="748">
                  <c:v>94.001546859741211</c:v>
                </c:pt>
                <c:pt idx="749">
                  <c:v>94.126458644866943</c:v>
                </c:pt>
                <c:pt idx="750">
                  <c:v>94.252541780471802</c:v>
                </c:pt>
                <c:pt idx="751">
                  <c:v>94.377896308898926</c:v>
                </c:pt>
                <c:pt idx="752">
                  <c:v>94.499631643295288</c:v>
                </c:pt>
                <c:pt idx="753">
                  <c:v>94.624941825866699</c:v>
                </c:pt>
                <c:pt idx="754">
                  <c:v>94.748931169509888</c:v>
                </c:pt>
                <c:pt idx="755">
                  <c:v>94.867575168609619</c:v>
                </c:pt>
                <c:pt idx="756">
                  <c:v>94.991934537887573</c:v>
                </c:pt>
                <c:pt idx="757">
                  <c:v>95.117771148681641</c:v>
                </c:pt>
                <c:pt idx="758">
                  <c:v>95.242445230484009</c:v>
                </c:pt>
                <c:pt idx="759">
                  <c:v>95.366736888885498</c:v>
                </c:pt>
                <c:pt idx="760">
                  <c:v>95.490705490112305</c:v>
                </c:pt>
                <c:pt idx="761">
                  <c:v>95.615064859390259</c:v>
                </c:pt>
                <c:pt idx="762">
                  <c:v>95.741167545318604</c:v>
                </c:pt>
                <c:pt idx="763">
                  <c:v>95.881373167037964</c:v>
                </c:pt>
                <c:pt idx="764">
                  <c:v>96.003329753875732</c:v>
                </c:pt>
                <c:pt idx="765">
                  <c:v>96.127770900726318</c:v>
                </c:pt>
                <c:pt idx="766">
                  <c:v>96.254732370376587</c:v>
                </c:pt>
                <c:pt idx="767">
                  <c:v>96.375467538833618</c:v>
                </c:pt>
                <c:pt idx="768">
                  <c:v>96.497850894927979</c:v>
                </c:pt>
                <c:pt idx="769">
                  <c:v>96.624441146850586</c:v>
                </c:pt>
                <c:pt idx="770">
                  <c:v>96.749066352844238</c:v>
                </c:pt>
                <c:pt idx="771">
                  <c:v>96.874021768569946</c:v>
                </c:pt>
                <c:pt idx="772">
                  <c:v>96.999234437942505</c:v>
                </c:pt>
                <c:pt idx="773">
                  <c:v>97.124608516693115</c:v>
                </c:pt>
                <c:pt idx="774">
                  <c:v>97.24702262878418</c:v>
                </c:pt>
                <c:pt idx="775">
                  <c:v>97.375187635421753</c:v>
                </c:pt>
                <c:pt idx="776">
                  <c:v>97.499104738235474</c:v>
                </c:pt>
                <c:pt idx="777">
                  <c:v>97.623886346817017</c:v>
                </c:pt>
                <c:pt idx="778">
                  <c:v>97.748898029327393</c:v>
                </c:pt>
                <c:pt idx="779">
                  <c:v>97.873995780944824</c:v>
                </c:pt>
                <c:pt idx="780">
                  <c:v>97.998933553695679</c:v>
                </c:pt>
                <c:pt idx="781">
                  <c:v>98.125575542449951</c:v>
                </c:pt>
                <c:pt idx="782">
                  <c:v>98.249067544937134</c:v>
                </c:pt>
                <c:pt idx="783">
                  <c:v>98.372421979904175</c:v>
                </c:pt>
                <c:pt idx="784">
                  <c:v>98.498466730117798</c:v>
                </c:pt>
                <c:pt idx="785">
                  <c:v>98.62213659286499</c:v>
                </c:pt>
                <c:pt idx="786">
                  <c:v>98.746892929077148</c:v>
                </c:pt>
                <c:pt idx="787">
                  <c:v>98.870471954345703</c:v>
                </c:pt>
                <c:pt idx="788">
                  <c:v>98.993626117706299</c:v>
                </c:pt>
                <c:pt idx="789">
                  <c:v>99.120809316635132</c:v>
                </c:pt>
                <c:pt idx="790">
                  <c:v>99.245679140090942</c:v>
                </c:pt>
                <c:pt idx="791">
                  <c:v>99.370106220245361</c:v>
                </c:pt>
                <c:pt idx="792">
                  <c:v>99.494653940200806</c:v>
                </c:pt>
                <c:pt idx="793">
                  <c:v>99.617241621017456</c:v>
                </c:pt>
                <c:pt idx="794">
                  <c:v>99.743411302566528</c:v>
                </c:pt>
                <c:pt idx="795">
                  <c:v>99.868860483169556</c:v>
                </c:pt>
                <c:pt idx="796">
                  <c:v>99.99333381652832</c:v>
                </c:pt>
                <c:pt idx="797">
                  <c:v>100.11895489692689</c:v>
                </c:pt>
                <c:pt idx="798">
                  <c:v>100.2423684597015</c:v>
                </c:pt>
                <c:pt idx="799">
                  <c:v>100.3670392036438</c:v>
                </c:pt>
                <c:pt idx="800">
                  <c:v>100.4918801784515</c:v>
                </c:pt>
                <c:pt idx="801">
                  <c:v>100.618754863739</c:v>
                </c:pt>
                <c:pt idx="802">
                  <c:v>100.7450523376465</c:v>
                </c:pt>
                <c:pt idx="803">
                  <c:v>100.8660135269165</c:v>
                </c:pt>
                <c:pt idx="804">
                  <c:v>100.9939777851105</c:v>
                </c:pt>
                <c:pt idx="805">
                  <c:v>101.118096113205</c:v>
                </c:pt>
                <c:pt idx="806">
                  <c:v>101.2417197227478</c:v>
                </c:pt>
                <c:pt idx="807">
                  <c:v>101.3810663223267</c:v>
                </c:pt>
                <c:pt idx="808">
                  <c:v>101.50520396232599</c:v>
                </c:pt>
                <c:pt idx="809">
                  <c:v>101.6259467601776</c:v>
                </c:pt>
                <c:pt idx="810">
                  <c:v>101.7524862289429</c:v>
                </c:pt>
                <c:pt idx="811">
                  <c:v>101.87771201133729</c:v>
                </c:pt>
                <c:pt idx="812">
                  <c:v>102.00045251846311</c:v>
                </c:pt>
                <c:pt idx="813">
                  <c:v>102.1233060359955</c:v>
                </c:pt>
                <c:pt idx="814">
                  <c:v>102.2501175403595</c:v>
                </c:pt>
                <c:pt idx="815">
                  <c:v>102.3732852935791</c:v>
                </c:pt>
                <c:pt idx="816">
                  <c:v>102.4991698265076</c:v>
                </c:pt>
                <c:pt idx="817">
                  <c:v>102.6227521896362</c:v>
                </c:pt>
                <c:pt idx="818">
                  <c:v>102.7439754009247</c:v>
                </c:pt>
                <c:pt idx="819">
                  <c:v>102.8703804016113</c:v>
                </c:pt>
                <c:pt idx="820">
                  <c:v>102.99548578262331</c:v>
                </c:pt>
                <c:pt idx="821">
                  <c:v>103.1189954280853</c:v>
                </c:pt>
                <c:pt idx="822">
                  <c:v>103.2422931194305</c:v>
                </c:pt>
                <c:pt idx="823">
                  <c:v>103.3658075332642</c:v>
                </c:pt>
                <c:pt idx="824">
                  <c:v>103.5054972171783</c:v>
                </c:pt>
                <c:pt idx="825">
                  <c:v>103.6233723163605</c:v>
                </c:pt>
                <c:pt idx="826">
                  <c:v>103.74702882766719</c:v>
                </c:pt>
                <c:pt idx="827">
                  <c:v>103.87054800987239</c:v>
                </c:pt>
                <c:pt idx="828">
                  <c:v>104.0020701885223</c:v>
                </c:pt>
                <c:pt idx="829">
                  <c:v>104.1226873397827</c:v>
                </c:pt>
                <c:pt idx="830">
                  <c:v>104.24720287322999</c:v>
                </c:pt>
                <c:pt idx="831">
                  <c:v>104.3723495006561</c:v>
                </c:pt>
                <c:pt idx="832">
                  <c:v>104.49570155143741</c:v>
                </c:pt>
                <c:pt idx="833">
                  <c:v>104.6233656406403</c:v>
                </c:pt>
                <c:pt idx="834">
                  <c:v>104.74407553672791</c:v>
                </c:pt>
                <c:pt idx="835">
                  <c:v>104.8688757419586</c:v>
                </c:pt>
                <c:pt idx="836">
                  <c:v>104.9936280250549</c:v>
                </c:pt>
                <c:pt idx="837">
                  <c:v>105.1189713478088</c:v>
                </c:pt>
                <c:pt idx="838">
                  <c:v>105.24170660972599</c:v>
                </c:pt>
                <c:pt idx="839">
                  <c:v>105.36788463592529</c:v>
                </c:pt>
                <c:pt idx="840">
                  <c:v>105.4908890724182</c:v>
                </c:pt>
                <c:pt idx="841">
                  <c:v>105.61857223510739</c:v>
                </c:pt>
                <c:pt idx="842">
                  <c:v>105.74233198165889</c:v>
                </c:pt>
                <c:pt idx="843">
                  <c:v>105.8647410869598</c:v>
                </c:pt>
                <c:pt idx="844">
                  <c:v>105.9909152984619</c:v>
                </c:pt>
                <c:pt idx="845">
                  <c:v>106.1320135593414</c:v>
                </c:pt>
                <c:pt idx="846">
                  <c:v>106.240170955658</c:v>
                </c:pt>
                <c:pt idx="847">
                  <c:v>106.36638736724851</c:v>
                </c:pt>
                <c:pt idx="848">
                  <c:v>106.4915535449982</c:v>
                </c:pt>
                <c:pt idx="849">
                  <c:v>106.6176674365997</c:v>
                </c:pt>
                <c:pt idx="850">
                  <c:v>106.75551915168759</c:v>
                </c:pt>
                <c:pt idx="851">
                  <c:v>106.8776314258575</c:v>
                </c:pt>
                <c:pt idx="852">
                  <c:v>107.0028879642487</c:v>
                </c:pt>
                <c:pt idx="853">
                  <c:v>107.124959230423</c:v>
                </c:pt>
                <c:pt idx="854">
                  <c:v>107.24855136871339</c:v>
                </c:pt>
                <c:pt idx="855">
                  <c:v>107.3714537620544</c:v>
                </c:pt>
                <c:pt idx="856">
                  <c:v>107.4960200786591</c:v>
                </c:pt>
                <c:pt idx="857">
                  <c:v>107.6213066577911</c:v>
                </c:pt>
                <c:pt idx="858">
                  <c:v>107.7451753616333</c:v>
                </c:pt>
                <c:pt idx="859">
                  <c:v>107.869695186615</c:v>
                </c:pt>
                <c:pt idx="860">
                  <c:v>107.9949417114258</c:v>
                </c:pt>
                <c:pt idx="861">
                  <c:v>108.119136095047</c:v>
                </c:pt>
                <c:pt idx="862">
                  <c:v>108.24412131309511</c:v>
                </c:pt>
                <c:pt idx="863">
                  <c:v>108.365865945816</c:v>
                </c:pt>
                <c:pt idx="864">
                  <c:v>108.4924621582031</c:v>
                </c:pt>
                <c:pt idx="865">
                  <c:v>108.62970232963561</c:v>
                </c:pt>
                <c:pt idx="866">
                  <c:v>108.752464056015</c:v>
                </c:pt>
                <c:pt idx="867">
                  <c:v>108.8779013156891</c:v>
                </c:pt>
                <c:pt idx="868">
                  <c:v>109.0023982524872</c:v>
                </c:pt>
                <c:pt idx="869">
                  <c:v>109.1295537948608</c:v>
                </c:pt>
                <c:pt idx="870">
                  <c:v>109.2529284954071</c:v>
                </c:pt>
                <c:pt idx="871">
                  <c:v>109.3810315132141</c:v>
                </c:pt>
                <c:pt idx="872">
                  <c:v>109.499965429306</c:v>
                </c:pt>
                <c:pt idx="873">
                  <c:v>109.6237180233002</c:v>
                </c:pt>
                <c:pt idx="874">
                  <c:v>109.7479903697968</c:v>
                </c:pt>
                <c:pt idx="875">
                  <c:v>109.8696656227112</c:v>
                </c:pt>
                <c:pt idx="876">
                  <c:v>109.9945240020752</c:v>
                </c:pt>
                <c:pt idx="877">
                  <c:v>110.1218523979187</c:v>
                </c:pt>
                <c:pt idx="878">
                  <c:v>110.2463383674622</c:v>
                </c:pt>
                <c:pt idx="879">
                  <c:v>110.3709287643433</c:v>
                </c:pt>
                <c:pt idx="880">
                  <c:v>110.4918673038483</c:v>
                </c:pt>
                <c:pt idx="881">
                  <c:v>110.6179795265198</c:v>
                </c:pt>
                <c:pt idx="882">
                  <c:v>110.7424645423889</c:v>
                </c:pt>
                <c:pt idx="883">
                  <c:v>110.8663809299469</c:v>
                </c:pt>
                <c:pt idx="884">
                  <c:v>111.00422692298891</c:v>
                </c:pt>
                <c:pt idx="885">
                  <c:v>111.1180789470673</c:v>
                </c:pt>
                <c:pt idx="886">
                  <c:v>111.2409002780914</c:v>
                </c:pt>
                <c:pt idx="887">
                  <c:v>111.3803133964539</c:v>
                </c:pt>
                <c:pt idx="888">
                  <c:v>111.50407242774961</c:v>
                </c:pt>
                <c:pt idx="889">
                  <c:v>111.62936902046199</c:v>
                </c:pt>
                <c:pt idx="890">
                  <c:v>111.7537479400635</c:v>
                </c:pt>
                <c:pt idx="891">
                  <c:v>111.8766632080078</c:v>
                </c:pt>
                <c:pt idx="892">
                  <c:v>112.0002110004425</c:v>
                </c:pt>
                <c:pt idx="893">
                  <c:v>112.12481999397281</c:v>
                </c:pt>
                <c:pt idx="894">
                  <c:v>112.2495415210724</c:v>
                </c:pt>
                <c:pt idx="895">
                  <c:v>112.3724052906036</c:v>
                </c:pt>
                <c:pt idx="896">
                  <c:v>112.4978294372559</c:v>
                </c:pt>
                <c:pt idx="897">
                  <c:v>112.61762142181399</c:v>
                </c:pt>
                <c:pt idx="898">
                  <c:v>112.7451891899109</c:v>
                </c:pt>
                <c:pt idx="899">
                  <c:v>112.86638832092289</c:v>
                </c:pt>
                <c:pt idx="900">
                  <c:v>113.00343370437621</c:v>
                </c:pt>
                <c:pt idx="901">
                  <c:v>113.1146483421326</c:v>
                </c:pt>
                <c:pt idx="902">
                  <c:v>113.25376129150391</c:v>
                </c:pt>
                <c:pt idx="903">
                  <c:v>113.37966823577879</c:v>
                </c:pt>
                <c:pt idx="904">
                  <c:v>113.5018684864044</c:v>
                </c:pt>
                <c:pt idx="905">
                  <c:v>113.6243567466736</c:v>
                </c:pt>
                <c:pt idx="906">
                  <c:v>113.7503938674927</c:v>
                </c:pt>
                <c:pt idx="907">
                  <c:v>113.87207937240601</c:v>
                </c:pt>
                <c:pt idx="908">
                  <c:v>113.9979586601257</c:v>
                </c:pt>
                <c:pt idx="909">
                  <c:v>114.1227979660034</c:v>
                </c:pt>
                <c:pt idx="910">
                  <c:v>114.2450604438782</c:v>
                </c:pt>
                <c:pt idx="911">
                  <c:v>114.37167596817019</c:v>
                </c:pt>
                <c:pt idx="912">
                  <c:v>114.4947333335876</c:v>
                </c:pt>
                <c:pt idx="913">
                  <c:v>114.61630344390871</c:v>
                </c:pt>
                <c:pt idx="914">
                  <c:v>114.74103403091431</c:v>
                </c:pt>
                <c:pt idx="915">
                  <c:v>114.8792569637299</c:v>
                </c:pt>
                <c:pt idx="916">
                  <c:v>115.00590133666989</c:v>
                </c:pt>
                <c:pt idx="917">
                  <c:v>115.1292259693146</c:v>
                </c:pt>
                <c:pt idx="918">
                  <c:v>115.252828836441</c:v>
                </c:pt>
                <c:pt idx="919">
                  <c:v>115.3777897357941</c:v>
                </c:pt>
                <c:pt idx="920">
                  <c:v>115.50321483612061</c:v>
                </c:pt>
                <c:pt idx="921">
                  <c:v>115.6274564266205</c:v>
                </c:pt>
                <c:pt idx="922">
                  <c:v>115.7539319992065</c:v>
                </c:pt>
                <c:pt idx="923">
                  <c:v>115.8775007724762</c:v>
                </c:pt>
                <c:pt idx="924">
                  <c:v>116.0005631446838</c:v>
                </c:pt>
                <c:pt idx="925">
                  <c:v>116.1240692138672</c:v>
                </c:pt>
                <c:pt idx="926">
                  <c:v>116.2482209205627</c:v>
                </c:pt>
                <c:pt idx="927">
                  <c:v>116.3729212284088</c:v>
                </c:pt>
                <c:pt idx="928">
                  <c:v>116.49406313896181</c:v>
                </c:pt>
                <c:pt idx="929">
                  <c:v>116.61843085289</c:v>
                </c:pt>
                <c:pt idx="930">
                  <c:v>116.74442934989931</c:v>
                </c:pt>
                <c:pt idx="931">
                  <c:v>116.8695850372314</c:v>
                </c:pt>
                <c:pt idx="932">
                  <c:v>116.9947323799133</c:v>
                </c:pt>
                <c:pt idx="933">
                  <c:v>117.1191108226776</c:v>
                </c:pt>
                <c:pt idx="934">
                  <c:v>117.24186015129089</c:v>
                </c:pt>
                <c:pt idx="935">
                  <c:v>117.3640058040619</c:v>
                </c:pt>
                <c:pt idx="936">
                  <c:v>117.50450921058651</c:v>
                </c:pt>
                <c:pt idx="937">
                  <c:v>117.6285183429718</c:v>
                </c:pt>
                <c:pt idx="938">
                  <c:v>117.75374007225039</c:v>
                </c:pt>
                <c:pt idx="939">
                  <c:v>117.8768484592438</c:v>
                </c:pt>
                <c:pt idx="940">
                  <c:v>118.00139451026919</c:v>
                </c:pt>
                <c:pt idx="941">
                  <c:v>118.12769770622251</c:v>
                </c:pt>
                <c:pt idx="942">
                  <c:v>118.24986886978149</c:v>
                </c:pt>
                <c:pt idx="943">
                  <c:v>118.3759224414825</c:v>
                </c:pt>
                <c:pt idx="944">
                  <c:v>118.4987676143646</c:v>
                </c:pt>
                <c:pt idx="945">
                  <c:v>118.6214573383331</c:v>
                </c:pt>
                <c:pt idx="946">
                  <c:v>118.7466139793396</c:v>
                </c:pt>
                <c:pt idx="947">
                  <c:v>118.8700439929962</c:v>
                </c:pt>
                <c:pt idx="948">
                  <c:v>118.99355673789979</c:v>
                </c:pt>
                <c:pt idx="949">
                  <c:v>119.12151122093201</c:v>
                </c:pt>
                <c:pt idx="950">
                  <c:v>119.2429962158203</c:v>
                </c:pt>
                <c:pt idx="951">
                  <c:v>119.3676521778107</c:v>
                </c:pt>
                <c:pt idx="952">
                  <c:v>119.4917604923248</c:v>
                </c:pt>
                <c:pt idx="953">
                  <c:v>119.6272704601288</c:v>
                </c:pt>
                <c:pt idx="954">
                  <c:v>119.75360417366031</c:v>
                </c:pt>
                <c:pt idx="955">
                  <c:v>119.8759117126465</c:v>
                </c:pt>
                <c:pt idx="956">
                  <c:v>120.00139760971069</c:v>
                </c:pt>
                <c:pt idx="957">
                  <c:v>120.12766218185421</c:v>
                </c:pt>
                <c:pt idx="958">
                  <c:v>120.2502806186676</c:v>
                </c:pt>
                <c:pt idx="959">
                  <c:v>120.3753435611725</c:v>
                </c:pt>
                <c:pt idx="960">
                  <c:v>120.4997229576111</c:v>
                </c:pt>
                <c:pt idx="961">
                  <c:v>120.6250140666962</c:v>
                </c:pt>
                <c:pt idx="962">
                  <c:v>120.7492365837097</c:v>
                </c:pt>
                <c:pt idx="963">
                  <c:v>120.8727853298187</c:v>
                </c:pt>
                <c:pt idx="964">
                  <c:v>120.9984052181244</c:v>
                </c:pt>
                <c:pt idx="965">
                  <c:v>121.12357974052431</c:v>
                </c:pt>
                <c:pt idx="966">
                  <c:v>121.24766230583189</c:v>
                </c:pt>
                <c:pt idx="967">
                  <c:v>121.373672246933</c:v>
                </c:pt>
                <c:pt idx="968">
                  <c:v>121.49536418914791</c:v>
                </c:pt>
                <c:pt idx="969">
                  <c:v>121.61986303329471</c:v>
                </c:pt>
                <c:pt idx="970">
                  <c:v>121.74448752403261</c:v>
                </c:pt>
                <c:pt idx="971">
                  <c:v>121.8663556575775</c:v>
                </c:pt>
                <c:pt idx="972">
                  <c:v>121.9931976795197</c:v>
                </c:pt>
                <c:pt idx="973">
                  <c:v>122.1146523952484</c:v>
                </c:pt>
                <c:pt idx="974">
                  <c:v>122.2425973415375</c:v>
                </c:pt>
                <c:pt idx="975">
                  <c:v>122.38151788711551</c:v>
                </c:pt>
                <c:pt idx="976">
                  <c:v>122.50405788421629</c:v>
                </c:pt>
                <c:pt idx="977">
                  <c:v>122.6274480819702</c:v>
                </c:pt>
                <c:pt idx="978">
                  <c:v>122.75140070915219</c:v>
                </c:pt>
                <c:pt idx="979">
                  <c:v>122.87614417076109</c:v>
                </c:pt>
                <c:pt idx="980">
                  <c:v>122.9985249042511</c:v>
                </c:pt>
                <c:pt idx="981">
                  <c:v>123.1224582195282</c:v>
                </c:pt>
                <c:pt idx="982">
                  <c:v>123.247106552124</c:v>
                </c:pt>
                <c:pt idx="983">
                  <c:v>123.37529802322391</c:v>
                </c:pt>
                <c:pt idx="984">
                  <c:v>123.4980545043945</c:v>
                </c:pt>
                <c:pt idx="985">
                  <c:v>123.6238822937012</c:v>
                </c:pt>
                <c:pt idx="986">
                  <c:v>123.7485008239746</c:v>
                </c:pt>
                <c:pt idx="987">
                  <c:v>123.87661910057069</c:v>
                </c:pt>
                <c:pt idx="988">
                  <c:v>123.99773597717289</c:v>
                </c:pt>
                <c:pt idx="989">
                  <c:v>124.1229200363159</c:v>
                </c:pt>
                <c:pt idx="990">
                  <c:v>124.2499723434448</c:v>
                </c:pt>
                <c:pt idx="991">
                  <c:v>124.3746542930603</c:v>
                </c:pt>
                <c:pt idx="992">
                  <c:v>124.5002126693726</c:v>
                </c:pt>
                <c:pt idx="993">
                  <c:v>124.6214661598206</c:v>
                </c:pt>
                <c:pt idx="994">
                  <c:v>124.74675893783569</c:v>
                </c:pt>
                <c:pt idx="995">
                  <c:v>124.8713667392731</c:v>
                </c:pt>
                <c:pt idx="996">
                  <c:v>124.9955337047577</c:v>
                </c:pt>
                <c:pt idx="997">
                  <c:v>125.11682415008541</c:v>
                </c:pt>
                <c:pt idx="998">
                  <c:v>125.24587774276731</c:v>
                </c:pt>
                <c:pt idx="999">
                  <c:v>125.3727383613586</c:v>
                </c:pt>
                <c:pt idx="1000">
                  <c:v>125.49375820159911</c:v>
                </c:pt>
                <c:pt idx="1001">
                  <c:v>125.6193673610687</c:v>
                </c:pt>
                <c:pt idx="1002">
                  <c:v>125.74053382873539</c:v>
                </c:pt>
                <c:pt idx="1003">
                  <c:v>125.87725472450261</c:v>
                </c:pt>
                <c:pt idx="1004">
                  <c:v>126.0013387203217</c:v>
                </c:pt>
                <c:pt idx="1005">
                  <c:v>126.1257076263428</c:v>
                </c:pt>
                <c:pt idx="1006">
                  <c:v>126.2513771057129</c:v>
                </c:pt>
                <c:pt idx="1007">
                  <c:v>126.3723797798157</c:v>
                </c:pt>
                <c:pt idx="1008">
                  <c:v>126.4984629154205</c:v>
                </c:pt>
                <c:pt idx="1009">
                  <c:v>126.62432289123539</c:v>
                </c:pt>
                <c:pt idx="1010">
                  <c:v>126.7477645874023</c:v>
                </c:pt>
                <c:pt idx="1011">
                  <c:v>126.87135004997251</c:v>
                </c:pt>
                <c:pt idx="1012">
                  <c:v>126.9971425533295</c:v>
                </c:pt>
                <c:pt idx="1013">
                  <c:v>127.12268757820129</c:v>
                </c:pt>
                <c:pt idx="1014">
                  <c:v>127.2469277381897</c:v>
                </c:pt>
                <c:pt idx="1015">
                  <c:v>127.3716351985931</c:v>
                </c:pt>
                <c:pt idx="1016">
                  <c:v>127.4956991672516</c:v>
                </c:pt>
                <c:pt idx="1017">
                  <c:v>127.6180143356323</c:v>
                </c:pt>
                <c:pt idx="1018">
                  <c:v>127.7438526153564</c:v>
                </c:pt>
                <c:pt idx="1019">
                  <c:v>127.88109970092771</c:v>
                </c:pt>
                <c:pt idx="1020">
                  <c:v>128.00351929664609</c:v>
                </c:pt>
                <c:pt idx="1021">
                  <c:v>128.1297869682312</c:v>
                </c:pt>
                <c:pt idx="1022">
                  <c:v>128.25609970092771</c:v>
                </c:pt>
                <c:pt idx="1023">
                  <c:v>128.38202857971191</c:v>
                </c:pt>
                <c:pt idx="1024">
                  <c:v>128.4997515678406</c:v>
                </c:pt>
                <c:pt idx="1025">
                  <c:v>128.62662100791931</c:v>
                </c:pt>
                <c:pt idx="1026">
                  <c:v>128.75195145606989</c:v>
                </c:pt>
                <c:pt idx="1027">
                  <c:v>128.87415409088129</c:v>
                </c:pt>
                <c:pt idx="1028">
                  <c:v>128.99958419799799</c:v>
                </c:pt>
                <c:pt idx="1029">
                  <c:v>129.12083697319031</c:v>
                </c:pt>
                <c:pt idx="1030">
                  <c:v>129.24655079841611</c:v>
                </c:pt>
                <c:pt idx="1031">
                  <c:v>129.37260365486151</c:v>
                </c:pt>
                <c:pt idx="1032">
                  <c:v>129.49669170379639</c:v>
                </c:pt>
                <c:pt idx="1033">
                  <c:v>129.6205716133118</c:v>
                </c:pt>
                <c:pt idx="1034">
                  <c:v>129.7447190284729</c:v>
                </c:pt>
                <c:pt idx="1035">
                  <c:v>129.86824917793271</c:v>
                </c:pt>
                <c:pt idx="1036">
                  <c:v>129.9937059879303</c:v>
                </c:pt>
                <c:pt idx="1037">
                  <c:v>130.11857914924619</c:v>
                </c:pt>
                <c:pt idx="1038">
                  <c:v>130.24105143547061</c:v>
                </c:pt>
                <c:pt idx="1039">
                  <c:v>130.36491656303409</c:v>
                </c:pt>
                <c:pt idx="1040">
                  <c:v>130.48949670791629</c:v>
                </c:pt>
                <c:pt idx="1041">
                  <c:v>130.62848258018491</c:v>
                </c:pt>
                <c:pt idx="1042">
                  <c:v>130.75386118888849</c:v>
                </c:pt>
                <c:pt idx="1043">
                  <c:v>130.88007974624631</c:v>
                </c:pt>
                <c:pt idx="1044">
                  <c:v>131.00210118293759</c:v>
                </c:pt>
                <c:pt idx="1045">
                  <c:v>131.12888383865359</c:v>
                </c:pt>
                <c:pt idx="1046">
                  <c:v>131.25330209732061</c:v>
                </c:pt>
                <c:pt idx="1047">
                  <c:v>131.3761279582977</c:v>
                </c:pt>
                <c:pt idx="1048">
                  <c:v>131.49860000610349</c:v>
                </c:pt>
                <c:pt idx="1049">
                  <c:v>131.62633991241461</c:v>
                </c:pt>
                <c:pt idx="1050">
                  <c:v>131.7495307922363</c:v>
                </c:pt>
                <c:pt idx="1051">
                  <c:v>131.87444710731509</c:v>
                </c:pt>
                <c:pt idx="1052">
                  <c:v>131.99986743926999</c:v>
                </c:pt>
                <c:pt idx="1053">
                  <c:v>132.12297606468201</c:v>
                </c:pt>
                <c:pt idx="1054">
                  <c:v>132.2488896846771</c:v>
                </c:pt>
                <c:pt idx="1055">
                  <c:v>132.375693321228</c:v>
                </c:pt>
                <c:pt idx="1056">
                  <c:v>132.4967927932739</c:v>
                </c:pt>
                <c:pt idx="1057">
                  <c:v>132.6214094161987</c:v>
                </c:pt>
                <c:pt idx="1058">
                  <c:v>132.74468779563901</c:v>
                </c:pt>
                <c:pt idx="1059">
                  <c:v>132.87116122245791</c:v>
                </c:pt>
                <c:pt idx="1060">
                  <c:v>132.99311280250549</c:v>
                </c:pt>
                <c:pt idx="1061">
                  <c:v>133.11767864227289</c:v>
                </c:pt>
                <c:pt idx="1062">
                  <c:v>133.24363994598389</c:v>
                </c:pt>
                <c:pt idx="1063">
                  <c:v>133.3645775318146</c:v>
                </c:pt>
                <c:pt idx="1064">
                  <c:v>133.4906017780304</c:v>
                </c:pt>
                <c:pt idx="1065">
                  <c:v>133.63007831573489</c:v>
                </c:pt>
                <c:pt idx="1066">
                  <c:v>133.7528963088989</c:v>
                </c:pt>
                <c:pt idx="1067">
                  <c:v>133.87661957740781</c:v>
                </c:pt>
                <c:pt idx="1068">
                  <c:v>133.99984049797061</c:v>
                </c:pt>
                <c:pt idx="1069">
                  <c:v>134.12596845626831</c:v>
                </c:pt>
                <c:pt idx="1070">
                  <c:v>134.25035572051999</c:v>
                </c:pt>
                <c:pt idx="1071">
                  <c:v>134.37591314315799</c:v>
                </c:pt>
                <c:pt idx="1072">
                  <c:v>134.5026407241821</c:v>
                </c:pt>
                <c:pt idx="1073">
                  <c:v>134.62771964073181</c:v>
                </c:pt>
                <c:pt idx="1074">
                  <c:v>134.75336670875549</c:v>
                </c:pt>
                <c:pt idx="1075">
                  <c:v>134.8771953582764</c:v>
                </c:pt>
                <c:pt idx="1076">
                  <c:v>135.0008141994476</c:v>
                </c:pt>
                <c:pt idx="1077">
                  <c:v>135.12610101699829</c:v>
                </c:pt>
                <c:pt idx="1078">
                  <c:v>135.24694180488589</c:v>
                </c:pt>
                <c:pt idx="1079">
                  <c:v>135.3721239566803</c:v>
                </c:pt>
                <c:pt idx="1080">
                  <c:v>135.49500298500061</c:v>
                </c:pt>
                <c:pt idx="1081">
                  <c:v>135.61930680274961</c:v>
                </c:pt>
                <c:pt idx="1082">
                  <c:v>135.7413156032562</c:v>
                </c:pt>
                <c:pt idx="1083">
                  <c:v>135.8691055774689</c:v>
                </c:pt>
                <c:pt idx="1084">
                  <c:v>135.99266791343689</c:v>
                </c:pt>
                <c:pt idx="1085">
                  <c:v>136.11614370346069</c:v>
                </c:pt>
                <c:pt idx="1086">
                  <c:v>136.24186110496521</c:v>
                </c:pt>
                <c:pt idx="1087">
                  <c:v>136.37892699241641</c:v>
                </c:pt>
                <c:pt idx="1088">
                  <c:v>136.50378584861761</c:v>
                </c:pt>
                <c:pt idx="1089">
                  <c:v>136.62457036972049</c:v>
                </c:pt>
                <c:pt idx="1090">
                  <c:v>136.75144362449649</c:v>
                </c:pt>
                <c:pt idx="1091">
                  <c:v>136.87492203712461</c:v>
                </c:pt>
                <c:pt idx="1092">
                  <c:v>137.00044536590579</c:v>
                </c:pt>
                <c:pt idx="1093">
                  <c:v>137.12315011024481</c:v>
                </c:pt>
                <c:pt idx="1094">
                  <c:v>137.24579524993899</c:v>
                </c:pt>
                <c:pt idx="1095">
                  <c:v>137.37310338020319</c:v>
                </c:pt>
                <c:pt idx="1096">
                  <c:v>137.49654340744021</c:v>
                </c:pt>
                <c:pt idx="1097">
                  <c:v>137.61926674842829</c:v>
                </c:pt>
                <c:pt idx="1098">
                  <c:v>137.7415113449097</c:v>
                </c:pt>
                <c:pt idx="1099">
                  <c:v>137.88020515441889</c:v>
                </c:pt>
                <c:pt idx="1100">
                  <c:v>138.0056331157684</c:v>
                </c:pt>
                <c:pt idx="1101">
                  <c:v>138.12683892250061</c:v>
                </c:pt>
                <c:pt idx="1102">
                  <c:v>138.25184369087219</c:v>
                </c:pt>
                <c:pt idx="1103">
                  <c:v>138.3765358924866</c:v>
                </c:pt>
                <c:pt idx="1104">
                  <c:v>138.5025749206543</c:v>
                </c:pt>
                <c:pt idx="1105">
                  <c:v>138.62628936767581</c:v>
                </c:pt>
                <c:pt idx="1106">
                  <c:v>138.75108814239499</c:v>
                </c:pt>
                <c:pt idx="1107">
                  <c:v>138.8735115528107</c:v>
                </c:pt>
                <c:pt idx="1108">
                  <c:v>138.99932909011841</c:v>
                </c:pt>
                <c:pt idx="1109">
                  <c:v>139.12449741363531</c:v>
                </c:pt>
                <c:pt idx="1110">
                  <c:v>139.24562501907349</c:v>
                </c:pt>
                <c:pt idx="1111">
                  <c:v>139.37058162689209</c:v>
                </c:pt>
                <c:pt idx="1112">
                  <c:v>139.49225926399231</c:v>
                </c:pt>
                <c:pt idx="1113">
                  <c:v>139.6182458400726</c:v>
                </c:pt>
                <c:pt idx="1114">
                  <c:v>139.74277400970459</c:v>
                </c:pt>
                <c:pt idx="1115">
                  <c:v>139.8676190376282</c:v>
                </c:pt>
                <c:pt idx="1116">
                  <c:v>139.98847007751459</c:v>
                </c:pt>
                <c:pt idx="1117">
                  <c:v>140.1282141208649</c:v>
                </c:pt>
                <c:pt idx="1118">
                  <c:v>140.2508807182312</c:v>
                </c:pt>
                <c:pt idx="1119">
                  <c:v>140.37527275085449</c:v>
                </c:pt>
                <c:pt idx="1120">
                  <c:v>140.50117301940921</c:v>
                </c:pt>
                <c:pt idx="1121">
                  <c:v>140.62411761283869</c:v>
                </c:pt>
                <c:pt idx="1122">
                  <c:v>140.74896121025091</c:v>
                </c:pt>
                <c:pt idx="1123">
                  <c:v>140.8741149902344</c:v>
                </c:pt>
                <c:pt idx="1124">
                  <c:v>141.00217723846441</c:v>
                </c:pt>
                <c:pt idx="1125">
                  <c:v>141.12156438827509</c:v>
                </c:pt>
                <c:pt idx="1126">
                  <c:v>141.24552774429321</c:v>
                </c:pt>
                <c:pt idx="1127">
                  <c:v>141.3709371089935</c:v>
                </c:pt>
                <c:pt idx="1128">
                  <c:v>141.49370956420901</c:v>
                </c:pt>
                <c:pt idx="1129">
                  <c:v>141.63101363182071</c:v>
                </c:pt>
                <c:pt idx="1130">
                  <c:v>141.7551882266998</c:v>
                </c:pt>
                <c:pt idx="1131">
                  <c:v>141.878178358078</c:v>
                </c:pt>
                <c:pt idx="1132">
                  <c:v>142.0045018196106</c:v>
                </c:pt>
                <c:pt idx="1133">
                  <c:v>142.12941431999209</c:v>
                </c:pt>
                <c:pt idx="1134">
                  <c:v>142.25256133079529</c:v>
                </c:pt>
                <c:pt idx="1135">
                  <c:v>142.3781898021698</c:v>
                </c:pt>
                <c:pt idx="1136">
                  <c:v>142.502726316452</c:v>
                </c:pt>
                <c:pt idx="1137">
                  <c:v>142.62414026260379</c:v>
                </c:pt>
                <c:pt idx="1138">
                  <c:v>142.7521257400513</c:v>
                </c:pt>
                <c:pt idx="1139">
                  <c:v>142.87691473960879</c:v>
                </c:pt>
                <c:pt idx="1140">
                  <c:v>142.99753856658941</c:v>
                </c:pt>
                <c:pt idx="1141">
                  <c:v>143.12367153167719</c:v>
                </c:pt>
                <c:pt idx="1142">
                  <c:v>143.2472171783447</c:v>
                </c:pt>
                <c:pt idx="1143">
                  <c:v>143.37105512619021</c:v>
                </c:pt>
                <c:pt idx="1144">
                  <c:v>143.49323797225949</c:v>
                </c:pt>
                <c:pt idx="1145">
                  <c:v>143.61693668365481</c:v>
                </c:pt>
                <c:pt idx="1146">
                  <c:v>143.73983716964719</c:v>
                </c:pt>
                <c:pt idx="1147">
                  <c:v>143.8779125213623</c:v>
                </c:pt>
                <c:pt idx="1148">
                  <c:v>144.00064969062811</c:v>
                </c:pt>
                <c:pt idx="1149">
                  <c:v>144.12458467483521</c:v>
                </c:pt>
                <c:pt idx="1150">
                  <c:v>144.2468984127045</c:v>
                </c:pt>
                <c:pt idx="1151">
                  <c:v>144.37355518341059</c:v>
                </c:pt>
                <c:pt idx="1152">
                  <c:v>144.496292591095</c:v>
                </c:pt>
                <c:pt idx="1153">
                  <c:v>144.62196016311651</c:v>
                </c:pt>
                <c:pt idx="1154">
                  <c:v>144.7424008846283</c:v>
                </c:pt>
                <c:pt idx="1155">
                  <c:v>144.86734700202939</c:v>
                </c:pt>
                <c:pt idx="1156">
                  <c:v>144.9908690452576</c:v>
                </c:pt>
                <c:pt idx="1157">
                  <c:v>145.11567878723139</c:v>
                </c:pt>
                <c:pt idx="1158">
                  <c:v>145.24216485023501</c:v>
                </c:pt>
                <c:pt idx="1159">
                  <c:v>145.36887812614441</c:v>
                </c:pt>
                <c:pt idx="1160">
                  <c:v>145.4914314746857</c:v>
                </c:pt>
                <c:pt idx="1161">
                  <c:v>145.61718702316281</c:v>
                </c:pt>
                <c:pt idx="1162">
                  <c:v>145.74309611320501</c:v>
                </c:pt>
                <c:pt idx="1163">
                  <c:v>145.86474394798279</c:v>
                </c:pt>
                <c:pt idx="1164">
                  <c:v>145.99064946174619</c:v>
                </c:pt>
                <c:pt idx="1165">
                  <c:v>146.12977123260501</c:v>
                </c:pt>
                <c:pt idx="1166">
                  <c:v>146.25430536270139</c:v>
                </c:pt>
                <c:pt idx="1167">
                  <c:v>146.37901735305789</c:v>
                </c:pt>
                <c:pt idx="1168">
                  <c:v>146.50192189216611</c:v>
                </c:pt>
                <c:pt idx="1169">
                  <c:v>146.63192629814151</c:v>
                </c:pt>
                <c:pt idx="1170">
                  <c:v>146.7548170089722</c:v>
                </c:pt>
                <c:pt idx="1171">
                  <c:v>146.8781795501709</c:v>
                </c:pt>
                <c:pt idx="1172">
                  <c:v>147.00204205513</c:v>
                </c:pt>
                <c:pt idx="1173">
                  <c:v>147.1270930767059</c:v>
                </c:pt>
                <c:pt idx="1174">
                  <c:v>147.25310778617859</c:v>
                </c:pt>
                <c:pt idx="1175">
                  <c:v>147.37652516365051</c:v>
                </c:pt>
                <c:pt idx="1176">
                  <c:v>147.5020401477814</c:v>
                </c:pt>
                <c:pt idx="1177">
                  <c:v>147.6269881725311</c:v>
                </c:pt>
                <c:pt idx="1178">
                  <c:v>147.7513184547424</c:v>
                </c:pt>
                <c:pt idx="1179">
                  <c:v>147.87595105171201</c:v>
                </c:pt>
                <c:pt idx="1180">
                  <c:v>147.99893450737</c:v>
                </c:pt>
                <c:pt idx="1181">
                  <c:v>148.12577652931211</c:v>
                </c:pt>
                <c:pt idx="1182">
                  <c:v>148.25073289871219</c:v>
                </c:pt>
                <c:pt idx="1183">
                  <c:v>148.37485146522519</c:v>
                </c:pt>
                <c:pt idx="1184">
                  <c:v>148.50059938430789</c:v>
                </c:pt>
                <c:pt idx="1185">
                  <c:v>148.625123500824</c:v>
                </c:pt>
                <c:pt idx="1186">
                  <c:v>148.7473170757294</c:v>
                </c:pt>
                <c:pt idx="1187">
                  <c:v>148.87465357780459</c:v>
                </c:pt>
                <c:pt idx="1188">
                  <c:v>148.99952101707461</c:v>
                </c:pt>
                <c:pt idx="1189">
                  <c:v>149.12485599517819</c:v>
                </c:pt>
                <c:pt idx="1190">
                  <c:v>149.2523481845856</c:v>
                </c:pt>
                <c:pt idx="1191">
                  <c:v>149.37754797935489</c:v>
                </c:pt>
                <c:pt idx="1192">
                  <c:v>149.4989130496979</c:v>
                </c:pt>
                <c:pt idx="1193">
                  <c:v>149.626629114151</c:v>
                </c:pt>
                <c:pt idx="1194">
                  <c:v>149.74893260002139</c:v>
                </c:pt>
                <c:pt idx="1195">
                  <c:v>149.87518191337591</c:v>
                </c:pt>
                <c:pt idx="1196">
                  <c:v>149.99972033500671</c:v>
                </c:pt>
                <c:pt idx="1197">
                  <c:v>150.12104249000549</c:v>
                </c:pt>
                <c:pt idx="1198">
                  <c:v>150.2503426074982</c:v>
                </c:pt>
                <c:pt idx="1199">
                  <c:v>150.37631058692929</c:v>
                </c:pt>
                <c:pt idx="1200">
                  <c:v>150.49954271316531</c:v>
                </c:pt>
                <c:pt idx="1201">
                  <c:v>150.6250946521759</c:v>
                </c:pt>
                <c:pt idx="1202">
                  <c:v>150.74697208404541</c:v>
                </c:pt>
                <c:pt idx="1203">
                  <c:v>150.87455630302429</c:v>
                </c:pt>
                <c:pt idx="1204">
                  <c:v>150.99862694740301</c:v>
                </c:pt>
                <c:pt idx="1205">
                  <c:v>151.12143921852109</c:v>
                </c:pt>
                <c:pt idx="1206">
                  <c:v>151.24581360816961</c:v>
                </c:pt>
                <c:pt idx="1207">
                  <c:v>151.37233686447141</c:v>
                </c:pt>
                <c:pt idx="1208">
                  <c:v>151.49372172355649</c:v>
                </c:pt>
                <c:pt idx="1209">
                  <c:v>151.61761736869809</c:v>
                </c:pt>
                <c:pt idx="1210">
                  <c:v>151.7419185638428</c:v>
                </c:pt>
                <c:pt idx="1211">
                  <c:v>151.86673712730411</c:v>
                </c:pt>
                <c:pt idx="1212">
                  <c:v>151.9900081157684</c:v>
                </c:pt>
                <c:pt idx="1213">
                  <c:v>152.12993621826169</c:v>
                </c:pt>
                <c:pt idx="1214">
                  <c:v>152.25298309326169</c:v>
                </c:pt>
                <c:pt idx="1215">
                  <c:v>152.37900757789609</c:v>
                </c:pt>
                <c:pt idx="1216">
                  <c:v>152.50485587120059</c:v>
                </c:pt>
                <c:pt idx="1217">
                  <c:v>152.62792563438421</c:v>
                </c:pt>
                <c:pt idx="1218">
                  <c:v>152.75359010696411</c:v>
                </c:pt>
                <c:pt idx="1219">
                  <c:v>152.87832450866699</c:v>
                </c:pt>
                <c:pt idx="1220">
                  <c:v>153.00307822227481</c:v>
                </c:pt>
                <c:pt idx="1221">
                  <c:v>153.12638139724729</c:v>
                </c:pt>
                <c:pt idx="1222">
                  <c:v>153.25139999389651</c:v>
                </c:pt>
                <c:pt idx="1223">
                  <c:v>153.37756013870239</c:v>
                </c:pt>
                <c:pt idx="1224">
                  <c:v>153.50164437294009</c:v>
                </c:pt>
                <c:pt idx="1225">
                  <c:v>153.62496972084051</c:v>
                </c:pt>
                <c:pt idx="1226">
                  <c:v>153.75079441070559</c:v>
                </c:pt>
                <c:pt idx="1227">
                  <c:v>153.87447738647461</c:v>
                </c:pt>
                <c:pt idx="1228">
                  <c:v>153.9936714172363</c:v>
                </c:pt>
                <c:pt idx="1229">
                  <c:v>154.11998844146731</c:v>
                </c:pt>
                <c:pt idx="1230">
                  <c:v>154.24587106704709</c:v>
                </c:pt>
                <c:pt idx="1231">
                  <c:v>154.36991047859189</c:v>
                </c:pt>
                <c:pt idx="1232">
                  <c:v>154.4928050041199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97.31</c:v>
                </c:pt>
                <c:pt idx="1">
                  <c:v>97.31</c:v>
                </c:pt>
                <c:pt idx="2">
                  <c:v>97.31</c:v>
                </c:pt>
                <c:pt idx="3">
                  <c:v>100.25</c:v>
                </c:pt>
                <c:pt idx="4">
                  <c:v>104.16</c:v>
                </c:pt>
                <c:pt idx="5">
                  <c:v>107.58</c:v>
                </c:pt>
                <c:pt idx="6">
                  <c:v>109.05</c:v>
                </c:pt>
                <c:pt idx="7">
                  <c:v>114.18</c:v>
                </c:pt>
                <c:pt idx="8">
                  <c:v>117.85</c:v>
                </c:pt>
                <c:pt idx="9">
                  <c:v>121.76</c:v>
                </c:pt>
                <c:pt idx="10">
                  <c:v>125.18</c:v>
                </c:pt>
                <c:pt idx="11">
                  <c:v>128.12</c:v>
                </c:pt>
                <c:pt idx="12">
                  <c:v>130.07</c:v>
                </c:pt>
                <c:pt idx="13">
                  <c:v>131.05000000000001</c:v>
                </c:pt>
                <c:pt idx="14">
                  <c:v>132.52000000000001</c:v>
                </c:pt>
                <c:pt idx="15">
                  <c:v>133.5</c:v>
                </c:pt>
                <c:pt idx="16">
                  <c:v>133.99</c:v>
                </c:pt>
                <c:pt idx="17">
                  <c:v>135.44999999999999</c:v>
                </c:pt>
                <c:pt idx="18">
                  <c:v>136.43</c:v>
                </c:pt>
                <c:pt idx="19">
                  <c:v>136.91999999999999</c:v>
                </c:pt>
                <c:pt idx="20">
                  <c:v>136.91999999999999</c:v>
                </c:pt>
                <c:pt idx="21">
                  <c:v>137.41</c:v>
                </c:pt>
                <c:pt idx="22">
                  <c:v>137.41</c:v>
                </c:pt>
                <c:pt idx="23">
                  <c:v>137.41</c:v>
                </c:pt>
                <c:pt idx="24">
                  <c:v>136.43</c:v>
                </c:pt>
                <c:pt idx="25">
                  <c:v>135.94</c:v>
                </c:pt>
                <c:pt idx="26">
                  <c:v>135.44999999999999</c:v>
                </c:pt>
                <c:pt idx="27">
                  <c:v>134.47</c:v>
                </c:pt>
                <c:pt idx="28">
                  <c:v>133.99</c:v>
                </c:pt>
                <c:pt idx="29">
                  <c:v>132.03</c:v>
                </c:pt>
                <c:pt idx="30">
                  <c:v>132.03</c:v>
                </c:pt>
                <c:pt idx="31">
                  <c:v>131.54</c:v>
                </c:pt>
                <c:pt idx="32">
                  <c:v>130.56</c:v>
                </c:pt>
                <c:pt idx="33">
                  <c:v>128.12</c:v>
                </c:pt>
                <c:pt idx="34">
                  <c:v>126.16</c:v>
                </c:pt>
                <c:pt idx="35">
                  <c:v>125.18</c:v>
                </c:pt>
                <c:pt idx="36">
                  <c:v>125.18</c:v>
                </c:pt>
                <c:pt idx="37">
                  <c:v>123.23</c:v>
                </c:pt>
                <c:pt idx="38">
                  <c:v>121.27</c:v>
                </c:pt>
                <c:pt idx="39">
                  <c:v>118.83</c:v>
                </c:pt>
                <c:pt idx="40">
                  <c:v>117.36</c:v>
                </c:pt>
                <c:pt idx="41">
                  <c:v>115.4</c:v>
                </c:pt>
                <c:pt idx="42">
                  <c:v>113.94</c:v>
                </c:pt>
                <c:pt idx="43">
                  <c:v>113.45</c:v>
                </c:pt>
                <c:pt idx="44">
                  <c:v>111.98</c:v>
                </c:pt>
                <c:pt idx="45">
                  <c:v>109.05</c:v>
                </c:pt>
                <c:pt idx="46">
                  <c:v>107.09</c:v>
                </c:pt>
                <c:pt idx="47">
                  <c:v>105.62</c:v>
                </c:pt>
                <c:pt idx="48">
                  <c:v>103.67</c:v>
                </c:pt>
                <c:pt idx="49">
                  <c:v>101.71</c:v>
                </c:pt>
                <c:pt idx="50">
                  <c:v>100.25</c:v>
                </c:pt>
                <c:pt idx="51">
                  <c:v>98.78</c:v>
                </c:pt>
                <c:pt idx="52">
                  <c:v>96.82</c:v>
                </c:pt>
                <c:pt idx="53">
                  <c:v>94.87</c:v>
                </c:pt>
                <c:pt idx="54">
                  <c:v>92.91</c:v>
                </c:pt>
                <c:pt idx="55">
                  <c:v>91.93</c:v>
                </c:pt>
                <c:pt idx="56">
                  <c:v>91.44</c:v>
                </c:pt>
                <c:pt idx="57">
                  <c:v>89.49</c:v>
                </c:pt>
                <c:pt idx="58">
                  <c:v>87.53</c:v>
                </c:pt>
                <c:pt idx="59">
                  <c:v>86.06</c:v>
                </c:pt>
                <c:pt idx="60">
                  <c:v>84.6</c:v>
                </c:pt>
                <c:pt idx="61">
                  <c:v>83.62</c:v>
                </c:pt>
                <c:pt idx="62">
                  <c:v>83.13</c:v>
                </c:pt>
                <c:pt idx="63">
                  <c:v>81.66</c:v>
                </c:pt>
                <c:pt idx="64">
                  <c:v>80.69</c:v>
                </c:pt>
                <c:pt idx="65">
                  <c:v>80.69</c:v>
                </c:pt>
                <c:pt idx="66">
                  <c:v>79.709999999999994</c:v>
                </c:pt>
                <c:pt idx="67">
                  <c:v>79.709999999999994</c:v>
                </c:pt>
                <c:pt idx="68">
                  <c:v>79.22</c:v>
                </c:pt>
                <c:pt idx="69">
                  <c:v>79.459999999999994</c:v>
                </c:pt>
                <c:pt idx="70">
                  <c:v>79.709999999999994</c:v>
                </c:pt>
                <c:pt idx="71">
                  <c:v>79.709999999999994</c:v>
                </c:pt>
                <c:pt idx="72">
                  <c:v>79.709999999999994</c:v>
                </c:pt>
                <c:pt idx="73">
                  <c:v>80.69</c:v>
                </c:pt>
                <c:pt idx="74">
                  <c:v>80.69</c:v>
                </c:pt>
                <c:pt idx="75">
                  <c:v>81.66</c:v>
                </c:pt>
                <c:pt idx="76">
                  <c:v>82.64</c:v>
                </c:pt>
                <c:pt idx="77">
                  <c:v>84.11</c:v>
                </c:pt>
                <c:pt idx="78">
                  <c:v>85.09</c:v>
                </c:pt>
                <c:pt idx="79">
                  <c:v>85.58</c:v>
                </c:pt>
                <c:pt idx="80">
                  <c:v>86.55</c:v>
                </c:pt>
                <c:pt idx="81">
                  <c:v>88.02</c:v>
                </c:pt>
                <c:pt idx="82">
                  <c:v>89</c:v>
                </c:pt>
                <c:pt idx="83">
                  <c:v>89.98</c:v>
                </c:pt>
                <c:pt idx="84">
                  <c:v>91.93</c:v>
                </c:pt>
                <c:pt idx="85">
                  <c:v>92.91</c:v>
                </c:pt>
                <c:pt idx="86">
                  <c:v>94.38</c:v>
                </c:pt>
                <c:pt idx="87">
                  <c:v>95.84</c:v>
                </c:pt>
                <c:pt idx="88">
                  <c:v>97.8</c:v>
                </c:pt>
                <c:pt idx="89">
                  <c:v>99.76</c:v>
                </c:pt>
                <c:pt idx="90">
                  <c:v>101.22</c:v>
                </c:pt>
                <c:pt idx="91">
                  <c:v>104.16</c:v>
                </c:pt>
                <c:pt idx="92">
                  <c:v>105.62</c:v>
                </c:pt>
                <c:pt idx="93">
                  <c:v>107.09</c:v>
                </c:pt>
                <c:pt idx="94">
                  <c:v>108.07</c:v>
                </c:pt>
                <c:pt idx="95">
                  <c:v>108.56</c:v>
                </c:pt>
                <c:pt idx="96">
                  <c:v>110.51</c:v>
                </c:pt>
                <c:pt idx="97">
                  <c:v>112.47</c:v>
                </c:pt>
                <c:pt idx="98">
                  <c:v>113.94</c:v>
                </c:pt>
                <c:pt idx="99">
                  <c:v>115.4</c:v>
                </c:pt>
                <c:pt idx="100">
                  <c:v>116.87</c:v>
                </c:pt>
                <c:pt idx="101">
                  <c:v>118.83</c:v>
                </c:pt>
                <c:pt idx="102">
                  <c:v>119.8</c:v>
                </c:pt>
                <c:pt idx="103">
                  <c:v>120.78</c:v>
                </c:pt>
                <c:pt idx="104">
                  <c:v>120.78</c:v>
                </c:pt>
                <c:pt idx="105">
                  <c:v>122.25</c:v>
                </c:pt>
                <c:pt idx="106">
                  <c:v>124.69</c:v>
                </c:pt>
                <c:pt idx="107">
                  <c:v>126.16</c:v>
                </c:pt>
                <c:pt idx="108">
                  <c:v>128.36000000000001</c:v>
                </c:pt>
                <c:pt idx="109">
                  <c:v>130.56</c:v>
                </c:pt>
                <c:pt idx="110">
                  <c:v>131.54</c:v>
                </c:pt>
                <c:pt idx="111">
                  <c:v>132.52000000000001</c:v>
                </c:pt>
                <c:pt idx="112">
                  <c:v>133.74</c:v>
                </c:pt>
                <c:pt idx="113">
                  <c:v>133.99</c:v>
                </c:pt>
                <c:pt idx="114">
                  <c:v>134.96</c:v>
                </c:pt>
                <c:pt idx="115">
                  <c:v>134.96</c:v>
                </c:pt>
                <c:pt idx="116">
                  <c:v>134.96</c:v>
                </c:pt>
                <c:pt idx="117">
                  <c:v>135.44999999999999</c:v>
                </c:pt>
                <c:pt idx="118">
                  <c:v>135.94</c:v>
                </c:pt>
                <c:pt idx="119">
                  <c:v>135.44999999999999</c:v>
                </c:pt>
                <c:pt idx="120">
                  <c:v>135.44999999999999</c:v>
                </c:pt>
                <c:pt idx="121">
                  <c:v>135.44999999999999</c:v>
                </c:pt>
                <c:pt idx="122">
                  <c:v>136.19</c:v>
                </c:pt>
                <c:pt idx="123">
                  <c:v>134.96</c:v>
                </c:pt>
                <c:pt idx="124">
                  <c:v>135.21</c:v>
                </c:pt>
                <c:pt idx="125">
                  <c:v>134.47</c:v>
                </c:pt>
                <c:pt idx="126">
                  <c:v>134.47</c:v>
                </c:pt>
                <c:pt idx="127">
                  <c:v>133.5</c:v>
                </c:pt>
                <c:pt idx="128">
                  <c:v>131.54</c:v>
                </c:pt>
                <c:pt idx="129">
                  <c:v>130.56</c:v>
                </c:pt>
                <c:pt idx="130">
                  <c:v>129.1</c:v>
                </c:pt>
                <c:pt idx="131">
                  <c:v>127.63</c:v>
                </c:pt>
                <c:pt idx="132">
                  <c:v>126.65</c:v>
                </c:pt>
                <c:pt idx="133">
                  <c:v>124.69</c:v>
                </c:pt>
                <c:pt idx="134">
                  <c:v>123.72</c:v>
                </c:pt>
                <c:pt idx="135">
                  <c:v>121.76</c:v>
                </c:pt>
                <c:pt idx="136">
                  <c:v>121.27</c:v>
                </c:pt>
                <c:pt idx="137">
                  <c:v>119.8</c:v>
                </c:pt>
                <c:pt idx="138">
                  <c:v>116.38</c:v>
                </c:pt>
                <c:pt idx="139">
                  <c:v>114.91</c:v>
                </c:pt>
                <c:pt idx="140">
                  <c:v>114.43</c:v>
                </c:pt>
                <c:pt idx="141">
                  <c:v>112.47</c:v>
                </c:pt>
                <c:pt idx="142">
                  <c:v>111</c:v>
                </c:pt>
                <c:pt idx="143">
                  <c:v>109.05</c:v>
                </c:pt>
                <c:pt idx="144">
                  <c:v>108.07</c:v>
                </c:pt>
                <c:pt idx="145">
                  <c:v>106.6</c:v>
                </c:pt>
                <c:pt idx="146">
                  <c:v>104.65</c:v>
                </c:pt>
                <c:pt idx="147">
                  <c:v>103.18</c:v>
                </c:pt>
                <c:pt idx="148">
                  <c:v>101.22</c:v>
                </c:pt>
                <c:pt idx="149">
                  <c:v>98.78</c:v>
                </c:pt>
                <c:pt idx="150">
                  <c:v>97.8</c:v>
                </c:pt>
                <c:pt idx="151">
                  <c:v>95.84</c:v>
                </c:pt>
                <c:pt idx="152">
                  <c:v>95.36</c:v>
                </c:pt>
                <c:pt idx="153">
                  <c:v>93.89</c:v>
                </c:pt>
                <c:pt idx="154">
                  <c:v>91.44</c:v>
                </c:pt>
                <c:pt idx="155">
                  <c:v>90.47</c:v>
                </c:pt>
                <c:pt idx="156">
                  <c:v>89.49</c:v>
                </c:pt>
                <c:pt idx="157">
                  <c:v>88.02</c:v>
                </c:pt>
                <c:pt idx="158">
                  <c:v>87.04</c:v>
                </c:pt>
                <c:pt idx="159">
                  <c:v>86.55</c:v>
                </c:pt>
                <c:pt idx="160">
                  <c:v>85.58</c:v>
                </c:pt>
                <c:pt idx="161">
                  <c:v>84.6</c:v>
                </c:pt>
                <c:pt idx="162">
                  <c:v>83.62</c:v>
                </c:pt>
                <c:pt idx="163">
                  <c:v>82.64</c:v>
                </c:pt>
                <c:pt idx="164">
                  <c:v>81.66</c:v>
                </c:pt>
                <c:pt idx="165">
                  <c:v>81.17</c:v>
                </c:pt>
                <c:pt idx="166">
                  <c:v>80.69</c:v>
                </c:pt>
                <c:pt idx="167">
                  <c:v>80.69</c:v>
                </c:pt>
                <c:pt idx="168">
                  <c:v>80.2</c:v>
                </c:pt>
                <c:pt idx="169">
                  <c:v>80.2</c:v>
                </c:pt>
                <c:pt idx="170">
                  <c:v>80.69</c:v>
                </c:pt>
                <c:pt idx="171">
                  <c:v>80.69</c:v>
                </c:pt>
                <c:pt idx="172">
                  <c:v>80.69</c:v>
                </c:pt>
                <c:pt idx="173">
                  <c:v>81.66</c:v>
                </c:pt>
                <c:pt idx="174">
                  <c:v>82.15</c:v>
                </c:pt>
                <c:pt idx="175">
                  <c:v>82.64</c:v>
                </c:pt>
                <c:pt idx="176">
                  <c:v>83.62</c:v>
                </c:pt>
                <c:pt idx="177">
                  <c:v>84.6</c:v>
                </c:pt>
                <c:pt idx="178">
                  <c:v>85.58</c:v>
                </c:pt>
                <c:pt idx="179">
                  <c:v>87.04</c:v>
                </c:pt>
                <c:pt idx="180">
                  <c:v>88.02</c:v>
                </c:pt>
                <c:pt idx="181">
                  <c:v>89.49</c:v>
                </c:pt>
                <c:pt idx="182">
                  <c:v>91.44</c:v>
                </c:pt>
                <c:pt idx="183">
                  <c:v>92.42</c:v>
                </c:pt>
                <c:pt idx="184">
                  <c:v>93.89</c:v>
                </c:pt>
                <c:pt idx="185">
                  <c:v>95.36</c:v>
                </c:pt>
                <c:pt idx="186">
                  <c:v>96.33</c:v>
                </c:pt>
                <c:pt idx="187">
                  <c:v>97.8</c:v>
                </c:pt>
                <c:pt idx="188">
                  <c:v>99.76</c:v>
                </c:pt>
                <c:pt idx="189">
                  <c:v>101.22</c:v>
                </c:pt>
                <c:pt idx="190">
                  <c:v>103.67</c:v>
                </c:pt>
                <c:pt idx="191">
                  <c:v>105.13</c:v>
                </c:pt>
                <c:pt idx="192">
                  <c:v>105.62</c:v>
                </c:pt>
                <c:pt idx="193">
                  <c:v>106.11</c:v>
                </c:pt>
                <c:pt idx="194">
                  <c:v>106.6</c:v>
                </c:pt>
                <c:pt idx="195">
                  <c:v>108.56</c:v>
                </c:pt>
                <c:pt idx="196">
                  <c:v>111.49</c:v>
                </c:pt>
                <c:pt idx="197">
                  <c:v>113.45</c:v>
                </c:pt>
                <c:pt idx="198">
                  <c:v>114.91</c:v>
                </c:pt>
                <c:pt idx="199">
                  <c:v>116.38</c:v>
                </c:pt>
                <c:pt idx="200">
                  <c:v>118.83</c:v>
                </c:pt>
                <c:pt idx="201">
                  <c:v>120.78</c:v>
                </c:pt>
                <c:pt idx="202">
                  <c:v>122.25</c:v>
                </c:pt>
                <c:pt idx="203">
                  <c:v>125.18</c:v>
                </c:pt>
                <c:pt idx="204">
                  <c:v>126.65</c:v>
                </c:pt>
                <c:pt idx="205">
                  <c:v>129.59</c:v>
                </c:pt>
                <c:pt idx="206">
                  <c:v>132.03</c:v>
                </c:pt>
                <c:pt idx="207">
                  <c:v>133.5</c:v>
                </c:pt>
                <c:pt idx="208">
                  <c:v>134.96</c:v>
                </c:pt>
                <c:pt idx="209">
                  <c:v>136.43</c:v>
                </c:pt>
                <c:pt idx="210">
                  <c:v>136.91999999999999</c:v>
                </c:pt>
                <c:pt idx="211">
                  <c:v>136.91999999999999</c:v>
                </c:pt>
                <c:pt idx="212">
                  <c:v>137.9</c:v>
                </c:pt>
                <c:pt idx="213">
                  <c:v>139.37</c:v>
                </c:pt>
                <c:pt idx="214">
                  <c:v>139.85</c:v>
                </c:pt>
                <c:pt idx="215">
                  <c:v>141.32</c:v>
                </c:pt>
                <c:pt idx="216">
                  <c:v>141.81</c:v>
                </c:pt>
                <c:pt idx="217">
                  <c:v>142.05000000000001</c:v>
                </c:pt>
                <c:pt idx="218">
                  <c:v>142.30000000000001</c:v>
                </c:pt>
                <c:pt idx="219">
                  <c:v>142.30000000000001</c:v>
                </c:pt>
                <c:pt idx="220">
                  <c:v>142.30000000000001</c:v>
                </c:pt>
                <c:pt idx="221">
                  <c:v>142.30000000000001</c:v>
                </c:pt>
                <c:pt idx="222">
                  <c:v>141.81</c:v>
                </c:pt>
                <c:pt idx="223">
                  <c:v>141.81</c:v>
                </c:pt>
                <c:pt idx="224">
                  <c:v>142.30000000000001</c:v>
                </c:pt>
                <c:pt idx="225">
                  <c:v>141.81</c:v>
                </c:pt>
                <c:pt idx="226">
                  <c:v>140.34</c:v>
                </c:pt>
                <c:pt idx="227">
                  <c:v>140.83000000000001</c:v>
                </c:pt>
                <c:pt idx="228">
                  <c:v>140.34</c:v>
                </c:pt>
                <c:pt idx="229">
                  <c:v>139.37</c:v>
                </c:pt>
                <c:pt idx="230">
                  <c:v>138.13999999999999</c:v>
                </c:pt>
                <c:pt idx="231">
                  <c:v>137.9</c:v>
                </c:pt>
                <c:pt idx="232">
                  <c:v>136.19</c:v>
                </c:pt>
                <c:pt idx="233">
                  <c:v>134.96</c:v>
                </c:pt>
                <c:pt idx="234">
                  <c:v>133.5</c:v>
                </c:pt>
                <c:pt idx="235">
                  <c:v>133.5</c:v>
                </c:pt>
                <c:pt idx="236">
                  <c:v>129.59</c:v>
                </c:pt>
                <c:pt idx="237">
                  <c:v>127.14</c:v>
                </c:pt>
                <c:pt idx="238">
                  <c:v>125.18</c:v>
                </c:pt>
                <c:pt idx="239">
                  <c:v>122.74</c:v>
                </c:pt>
                <c:pt idx="240">
                  <c:v>121.27</c:v>
                </c:pt>
                <c:pt idx="241">
                  <c:v>118.83</c:v>
                </c:pt>
                <c:pt idx="242">
                  <c:v>116.38</c:v>
                </c:pt>
                <c:pt idx="243">
                  <c:v>113.94</c:v>
                </c:pt>
                <c:pt idx="244">
                  <c:v>112.47</c:v>
                </c:pt>
                <c:pt idx="245">
                  <c:v>110.02</c:v>
                </c:pt>
                <c:pt idx="246">
                  <c:v>107.09</c:v>
                </c:pt>
                <c:pt idx="247">
                  <c:v>104.65</c:v>
                </c:pt>
                <c:pt idx="248">
                  <c:v>102.69</c:v>
                </c:pt>
                <c:pt idx="249">
                  <c:v>100.73</c:v>
                </c:pt>
                <c:pt idx="250">
                  <c:v>99.27</c:v>
                </c:pt>
                <c:pt idx="251">
                  <c:v>96.58</c:v>
                </c:pt>
                <c:pt idx="252">
                  <c:v>94.38</c:v>
                </c:pt>
                <c:pt idx="253">
                  <c:v>91.93</c:v>
                </c:pt>
                <c:pt idx="254">
                  <c:v>89.98</c:v>
                </c:pt>
                <c:pt idx="255">
                  <c:v>87.04</c:v>
                </c:pt>
                <c:pt idx="256">
                  <c:v>85.58</c:v>
                </c:pt>
                <c:pt idx="257">
                  <c:v>83.62</c:v>
                </c:pt>
                <c:pt idx="258">
                  <c:v>82.15</c:v>
                </c:pt>
                <c:pt idx="259">
                  <c:v>81.66</c:v>
                </c:pt>
                <c:pt idx="260">
                  <c:v>80.2</c:v>
                </c:pt>
                <c:pt idx="261">
                  <c:v>80.2</c:v>
                </c:pt>
                <c:pt idx="262">
                  <c:v>78.73</c:v>
                </c:pt>
                <c:pt idx="263">
                  <c:v>77.260000000000005</c:v>
                </c:pt>
                <c:pt idx="264">
                  <c:v>76.77</c:v>
                </c:pt>
                <c:pt idx="265">
                  <c:v>76.28</c:v>
                </c:pt>
                <c:pt idx="266">
                  <c:v>76.28</c:v>
                </c:pt>
                <c:pt idx="267">
                  <c:v>75.8</c:v>
                </c:pt>
                <c:pt idx="268">
                  <c:v>75.31</c:v>
                </c:pt>
                <c:pt idx="269">
                  <c:v>75.31</c:v>
                </c:pt>
                <c:pt idx="270">
                  <c:v>75.31</c:v>
                </c:pt>
                <c:pt idx="271">
                  <c:v>75.31</c:v>
                </c:pt>
                <c:pt idx="272">
                  <c:v>75.31</c:v>
                </c:pt>
                <c:pt idx="273">
                  <c:v>75.31</c:v>
                </c:pt>
                <c:pt idx="274">
                  <c:v>75.8</c:v>
                </c:pt>
                <c:pt idx="275">
                  <c:v>76.28</c:v>
                </c:pt>
                <c:pt idx="276">
                  <c:v>80.2</c:v>
                </c:pt>
                <c:pt idx="277">
                  <c:v>77.75</c:v>
                </c:pt>
                <c:pt idx="278">
                  <c:v>78.73</c:v>
                </c:pt>
                <c:pt idx="279">
                  <c:v>82.4</c:v>
                </c:pt>
                <c:pt idx="280">
                  <c:v>80.2</c:v>
                </c:pt>
                <c:pt idx="281">
                  <c:v>82.15</c:v>
                </c:pt>
                <c:pt idx="282">
                  <c:v>84.11</c:v>
                </c:pt>
                <c:pt idx="283">
                  <c:v>85.58</c:v>
                </c:pt>
                <c:pt idx="284">
                  <c:v>85.58</c:v>
                </c:pt>
                <c:pt idx="285">
                  <c:v>85.58</c:v>
                </c:pt>
                <c:pt idx="286">
                  <c:v>86.55</c:v>
                </c:pt>
                <c:pt idx="287">
                  <c:v>89</c:v>
                </c:pt>
                <c:pt idx="288">
                  <c:v>90.47</c:v>
                </c:pt>
                <c:pt idx="289">
                  <c:v>92.91</c:v>
                </c:pt>
                <c:pt idx="290">
                  <c:v>94.87</c:v>
                </c:pt>
                <c:pt idx="291">
                  <c:v>96.33</c:v>
                </c:pt>
                <c:pt idx="292">
                  <c:v>97.8</c:v>
                </c:pt>
                <c:pt idx="293">
                  <c:v>99.27</c:v>
                </c:pt>
                <c:pt idx="294">
                  <c:v>102.2</c:v>
                </c:pt>
                <c:pt idx="295">
                  <c:v>104.16</c:v>
                </c:pt>
                <c:pt idx="296">
                  <c:v>105.62</c:v>
                </c:pt>
                <c:pt idx="297">
                  <c:v>107.58</c:v>
                </c:pt>
                <c:pt idx="298">
                  <c:v>109.05</c:v>
                </c:pt>
                <c:pt idx="299">
                  <c:v>110.51</c:v>
                </c:pt>
                <c:pt idx="300">
                  <c:v>112.96</c:v>
                </c:pt>
                <c:pt idx="301">
                  <c:v>114.43</c:v>
                </c:pt>
                <c:pt idx="302">
                  <c:v>115.89</c:v>
                </c:pt>
                <c:pt idx="303">
                  <c:v>117.36</c:v>
                </c:pt>
                <c:pt idx="304">
                  <c:v>119.32</c:v>
                </c:pt>
                <c:pt idx="305">
                  <c:v>120.29</c:v>
                </c:pt>
                <c:pt idx="306">
                  <c:v>121.76</c:v>
                </c:pt>
                <c:pt idx="307">
                  <c:v>123.23</c:v>
                </c:pt>
                <c:pt idx="308">
                  <c:v>123.96</c:v>
                </c:pt>
                <c:pt idx="309">
                  <c:v>124.69</c:v>
                </c:pt>
                <c:pt idx="310">
                  <c:v>126.16</c:v>
                </c:pt>
                <c:pt idx="311">
                  <c:v>127.14</c:v>
                </c:pt>
                <c:pt idx="312">
                  <c:v>127.63</c:v>
                </c:pt>
                <c:pt idx="313">
                  <c:v>128.61000000000001</c:v>
                </c:pt>
                <c:pt idx="314">
                  <c:v>130.07</c:v>
                </c:pt>
                <c:pt idx="315">
                  <c:v>130.07</c:v>
                </c:pt>
                <c:pt idx="316">
                  <c:v>130.56</c:v>
                </c:pt>
                <c:pt idx="317">
                  <c:v>131.05000000000001</c:v>
                </c:pt>
                <c:pt idx="318">
                  <c:v>131.05000000000001</c:v>
                </c:pt>
                <c:pt idx="319">
                  <c:v>131.05000000000001</c:v>
                </c:pt>
                <c:pt idx="320">
                  <c:v>130.56</c:v>
                </c:pt>
                <c:pt idx="321">
                  <c:v>131.05000000000001</c:v>
                </c:pt>
                <c:pt idx="322">
                  <c:v>131.05000000000001</c:v>
                </c:pt>
                <c:pt idx="323">
                  <c:v>130.56</c:v>
                </c:pt>
                <c:pt idx="324">
                  <c:v>130.07</c:v>
                </c:pt>
                <c:pt idx="325">
                  <c:v>129.34</c:v>
                </c:pt>
                <c:pt idx="326">
                  <c:v>129.1</c:v>
                </c:pt>
                <c:pt idx="327">
                  <c:v>127.87</c:v>
                </c:pt>
                <c:pt idx="328">
                  <c:v>126.65</c:v>
                </c:pt>
                <c:pt idx="329">
                  <c:v>126.9</c:v>
                </c:pt>
                <c:pt idx="330">
                  <c:v>124.21</c:v>
                </c:pt>
                <c:pt idx="331">
                  <c:v>122.74</c:v>
                </c:pt>
                <c:pt idx="332">
                  <c:v>121.27</c:v>
                </c:pt>
                <c:pt idx="333">
                  <c:v>119.8</c:v>
                </c:pt>
                <c:pt idx="334">
                  <c:v>119.8</c:v>
                </c:pt>
                <c:pt idx="335">
                  <c:v>118.83</c:v>
                </c:pt>
                <c:pt idx="336">
                  <c:v>116.87</c:v>
                </c:pt>
                <c:pt idx="337">
                  <c:v>114.43</c:v>
                </c:pt>
                <c:pt idx="338">
                  <c:v>113.94</c:v>
                </c:pt>
                <c:pt idx="339">
                  <c:v>111</c:v>
                </c:pt>
                <c:pt idx="340">
                  <c:v>108.56</c:v>
                </c:pt>
                <c:pt idx="341">
                  <c:v>107.09</c:v>
                </c:pt>
                <c:pt idx="342">
                  <c:v>105.13</c:v>
                </c:pt>
                <c:pt idx="343">
                  <c:v>103.67</c:v>
                </c:pt>
                <c:pt idx="344">
                  <c:v>102.2</c:v>
                </c:pt>
                <c:pt idx="345">
                  <c:v>100.73</c:v>
                </c:pt>
                <c:pt idx="346">
                  <c:v>100.73</c:v>
                </c:pt>
                <c:pt idx="347">
                  <c:v>98.29</c:v>
                </c:pt>
                <c:pt idx="348">
                  <c:v>96.82</c:v>
                </c:pt>
                <c:pt idx="349">
                  <c:v>94.38</c:v>
                </c:pt>
                <c:pt idx="350">
                  <c:v>92.91</c:v>
                </c:pt>
                <c:pt idx="351">
                  <c:v>91.44</c:v>
                </c:pt>
                <c:pt idx="352">
                  <c:v>89.49</c:v>
                </c:pt>
                <c:pt idx="353">
                  <c:v>88.51</c:v>
                </c:pt>
                <c:pt idx="354">
                  <c:v>88.51</c:v>
                </c:pt>
                <c:pt idx="355">
                  <c:v>86.06</c:v>
                </c:pt>
                <c:pt idx="356">
                  <c:v>83.13</c:v>
                </c:pt>
                <c:pt idx="357">
                  <c:v>82.15</c:v>
                </c:pt>
                <c:pt idx="358">
                  <c:v>80.2</c:v>
                </c:pt>
                <c:pt idx="359">
                  <c:v>79.22</c:v>
                </c:pt>
                <c:pt idx="360">
                  <c:v>78.239999999999995</c:v>
                </c:pt>
                <c:pt idx="361">
                  <c:v>77.75</c:v>
                </c:pt>
                <c:pt idx="362">
                  <c:v>76.77</c:v>
                </c:pt>
                <c:pt idx="363">
                  <c:v>75.8</c:v>
                </c:pt>
                <c:pt idx="364">
                  <c:v>75.8</c:v>
                </c:pt>
                <c:pt idx="365">
                  <c:v>75.31</c:v>
                </c:pt>
                <c:pt idx="366">
                  <c:v>73.84</c:v>
                </c:pt>
                <c:pt idx="367">
                  <c:v>73.84</c:v>
                </c:pt>
                <c:pt idx="368">
                  <c:v>73.84</c:v>
                </c:pt>
                <c:pt idx="369">
                  <c:v>73.84</c:v>
                </c:pt>
                <c:pt idx="370">
                  <c:v>73.349999999999994</c:v>
                </c:pt>
                <c:pt idx="371">
                  <c:v>73.349999999999994</c:v>
                </c:pt>
                <c:pt idx="372">
                  <c:v>73.349999999999994</c:v>
                </c:pt>
                <c:pt idx="373">
                  <c:v>73.84</c:v>
                </c:pt>
                <c:pt idx="374">
                  <c:v>73.84</c:v>
                </c:pt>
                <c:pt idx="375">
                  <c:v>75.31</c:v>
                </c:pt>
                <c:pt idx="376">
                  <c:v>74.819999999999993</c:v>
                </c:pt>
                <c:pt idx="377">
                  <c:v>76.28</c:v>
                </c:pt>
                <c:pt idx="378">
                  <c:v>76.77</c:v>
                </c:pt>
                <c:pt idx="379">
                  <c:v>77.75</c:v>
                </c:pt>
                <c:pt idx="380">
                  <c:v>79.22</c:v>
                </c:pt>
                <c:pt idx="381">
                  <c:v>80.2</c:v>
                </c:pt>
                <c:pt idx="382">
                  <c:v>81.66</c:v>
                </c:pt>
                <c:pt idx="383">
                  <c:v>82.64</c:v>
                </c:pt>
                <c:pt idx="384">
                  <c:v>84.11</c:v>
                </c:pt>
                <c:pt idx="385">
                  <c:v>85.09</c:v>
                </c:pt>
                <c:pt idx="386">
                  <c:v>86.55</c:v>
                </c:pt>
                <c:pt idx="387">
                  <c:v>89</c:v>
                </c:pt>
                <c:pt idx="388">
                  <c:v>90.47</c:v>
                </c:pt>
                <c:pt idx="389">
                  <c:v>90.95</c:v>
                </c:pt>
                <c:pt idx="390">
                  <c:v>92.42</c:v>
                </c:pt>
                <c:pt idx="391">
                  <c:v>94.87</c:v>
                </c:pt>
                <c:pt idx="392">
                  <c:v>96.33</c:v>
                </c:pt>
                <c:pt idx="393">
                  <c:v>98.29</c:v>
                </c:pt>
                <c:pt idx="394">
                  <c:v>98.78</c:v>
                </c:pt>
                <c:pt idx="395">
                  <c:v>99.02</c:v>
                </c:pt>
                <c:pt idx="396">
                  <c:v>100.73</c:v>
                </c:pt>
                <c:pt idx="397">
                  <c:v>104.16</c:v>
                </c:pt>
                <c:pt idx="398">
                  <c:v>106.6</c:v>
                </c:pt>
                <c:pt idx="399">
                  <c:v>109.54</c:v>
                </c:pt>
                <c:pt idx="400">
                  <c:v>111.98</c:v>
                </c:pt>
                <c:pt idx="401">
                  <c:v>113.45</c:v>
                </c:pt>
                <c:pt idx="402">
                  <c:v>114.91</c:v>
                </c:pt>
                <c:pt idx="403">
                  <c:v>117.85</c:v>
                </c:pt>
                <c:pt idx="404">
                  <c:v>118.83</c:v>
                </c:pt>
                <c:pt idx="405">
                  <c:v>119.32</c:v>
                </c:pt>
                <c:pt idx="406">
                  <c:v>122.25</c:v>
                </c:pt>
                <c:pt idx="407">
                  <c:v>124.69</c:v>
                </c:pt>
                <c:pt idx="408">
                  <c:v>125.67</c:v>
                </c:pt>
                <c:pt idx="409">
                  <c:v>128.12</c:v>
                </c:pt>
                <c:pt idx="410">
                  <c:v>129.59</c:v>
                </c:pt>
                <c:pt idx="411">
                  <c:v>130.56</c:v>
                </c:pt>
                <c:pt idx="412">
                  <c:v>132.03</c:v>
                </c:pt>
                <c:pt idx="413">
                  <c:v>133.5</c:v>
                </c:pt>
                <c:pt idx="414">
                  <c:v>133.99</c:v>
                </c:pt>
                <c:pt idx="415">
                  <c:v>134.47</c:v>
                </c:pt>
                <c:pt idx="416">
                  <c:v>134.47</c:v>
                </c:pt>
                <c:pt idx="417">
                  <c:v>134.47</c:v>
                </c:pt>
                <c:pt idx="418">
                  <c:v>134.96</c:v>
                </c:pt>
                <c:pt idx="419">
                  <c:v>135.44999999999999</c:v>
                </c:pt>
                <c:pt idx="420">
                  <c:v>135.94</c:v>
                </c:pt>
                <c:pt idx="421">
                  <c:v>135.69999999999999</c:v>
                </c:pt>
                <c:pt idx="422">
                  <c:v>135.94</c:v>
                </c:pt>
                <c:pt idx="423">
                  <c:v>135.44999999999999</c:v>
                </c:pt>
                <c:pt idx="424">
                  <c:v>135.44999999999999</c:v>
                </c:pt>
                <c:pt idx="425">
                  <c:v>135.44999999999999</c:v>
                </c:pt>
                <c:pt idx="426">
                  <c:v>134.96</c:v>
                </c:pt>
                <c:pt idx="427">
                  <c:v>134.47</c:v>
                </c:pt>
                <c:pt idx="428">
                  <c:v>134.22999999999999</c:v>
                </c:pt>
                <c:pt idx="429">
                  <c:v>132.03</c:v>
                </c:pt>
                <c:pt idx="430">
                  <c:v>131.54</c:v>
                </c:pt>
                <c:pt idx="431">
                  <c:v>130.07</c:v>
                </c:pt>
                <c:pt idx="432">
                  <c:v>129.59</c:v>
                </c:pt>
                <c:pt idx="433">
                  <c:v>128.61000000000001</c:v>
                </c:pt>
                <c:pt idx="434">
                  <c:v>127.14</c:v>
                </c:pt>
                <c:pt idx="435">
                  <c:v>125.18</c:v>
                </c:pt>
                <c:pt idx="436">
                  <c:v>125.18</c:v>
                </c:pt>
                <c:pt idx="437">
                  <c:v>123.23</c:v>
                </c:pt>
                <c:pt idx="438">
                  <c:v>121.76</c:v>
                </c:pt>
                <c:pt idx="439">
                  <c:v>121.76</c:v>
                </c:pt>
                <c:pt idx="440">
                  <c:v>119.8</c:v>
                </c:pt>
                <c:pt idx="441">
                  <c:v>117.85</c:v>
                </c:pt>
                <c:pt idx="442">
                  <c:v>115.89</c:v>
                </c:pt>
                <c:pt idx="443">
                  <c:v>113.94</c:v>
                </c:pt>
                <c:pt idx="444">
                  <c:v>112.47</c:v>
                </c:pt>
                <c:pt idx="445">
                  <c:v>111.98</c:v>
                </c:pt>
                <c:pt idx="446">
                  <c:v>110.02</c:v>
                </c:pt>
                <c:pt idx="447">
                  <c:v>108.07</c:v>
                </c:pt>
                <c:pt idx="448">
                  <c:v>107.09</c:v>
                </c:pt>
                <c:pt idx="449">
                  <c:v>104.65</c:v>
                </c:pt>
                <c:pt idx="450">
                  <c:v>102.69</c:v>
                </c:pt>
                <c:pt idx="451">
                  <c:v>101.71</c:v>
                </c:pt>
                <c:pt idx="452">
                  <c:v>99.51</c:v>
                </c:pt>
                <c:pt idx="453">
                  <c:v>98.29</c:v>
                </c:pt>
                <c:pt idx="454">
                  <c:v>96.33</c:v>
                </c:pt>
                <c:pt idx="455">
                  <c:v>94.87</c:v>
                </c:pt>
                <c:pt idx="456">
                  <c:v>93.4</c:v>
                </c:pt>
                <c:pt idx="457">
                  <c:v>90.95</c:v>
                </c:pt>
                <c:pt idx="458">
                  <c:v>89.49</c:v>
                </c:pt>
                <c:pt idx="459">
                  <c:v>88.02</c:v>
                </c:pt>
                <c:pt idx="460">
                  <c:v>86.55</c:v>
                </c:pt>
                <c:pt idx="461">
                  <c:v>85.58</c:v>
                </c:pt>
                <c:pt idx="462">
                  <c:v>84.6</c:v>
                </c:pt>
                <c:pt idx="463">
                  <c:v>82.64</c:v>
                </c:pt>
                <c:pt idx="464">
                  <c:v>81.66</c:v>
                </c:pt>
                <c:pt idx="465">
                  <c:v>81.17</c:v>
                </c:pt>
                <c:pt idx="466">
                  <c:v>79.709999999999994</c:v>
                </c:pt>
                <c:pt idx="467">
                  <c:v>79.22</c:v>
                </c:pt>
                <c:pt idx="468">
                  <c:v>78.73</c:v>
                </c:pt>
                <c:pt idx="469">
                  <c:v>78.48</c:v>
                </c:pt>
                <c:pt idx="470">
                  <c:v>78.239999999999995</c:v>
                </c:pt>
                <c:pt idx="471">
                  <c:v>78.239999999999995</c:v>
                </c:pt>
                <c:pt idx="472">
                  <c:v>78.239999999999995</c:v>
                </c:pt>
                <c:pt idx="473">
                  <c:v>77.75</c:v>
                </c:pt>
                <c:pt idx="474">
                  <c:v>78.73</c:v>
                </c:pt>
                <c:pt idx="475">
                  <c:v>78.73</c:v>
                </c:pt>
                <c:pt idx="476">
                  <c:v>79.22</c:v>
                </c:pt>
                <c:pt idx="477">
                  <c:v>79.709999999999994</c:v>
                </c:pt>
                <c:pt idx="478">
                  <c:v>80.2</c:v>
                </c:pt>
                <c:pt idx="479">
                  <c:v>80.69</c:v>
                </c:pt>
                <c:pt idx="480">
                  <c:v>82.15</c:v>
                </c:pt>
                <c:pt idx="481">
                  <c:v>83.13</c:v>
                </c:pt>
                <c:pt idx="482">
                  <c:v>84.11</c:v>
                </c:pt>
                <c:pt idx="483">
                  <c:v>84.6</c:v>
                </c:pt>
                <c:pt idx="484">
                  <c:v>85.58</c:v>
                </c:pt>
                <c:pt idx="485">
                  <c:v>87.04</c:v>
                </c:pt>
                <c:pt idx="486">
                  <c:v>88.02</c:v>
                </c:pt>
                <c:pt idx="487">
                  <c:v>89.49</c:v>
                </c:pt>
                <c:pt idx="488">
                  <c:v>90.47</c:v>
                </c:pt>
                <c:pt idx="489">
                  <c:v>92.42</c:v>
                </c:pt>
                <c:pt idx="490">
                  <c:v>93.4</c:v>
                </c:pt>
                <c:pt idx="491">
                  <c:v>95.36</c:v>
                </c:pt>
                <c:pt idx="492">
                  <c:v>97.31</c:v>
                </c:pt>
                <c:pt idx="493">
                  <c:v>98.29</c:v>
                </c:pt>
                <c:pt idx="494">
                  <c:v>100.25</c:v>
                </c:pt>
                <c:pt idx="495">
                  <c:v>101.71</c:v>
                </c:pt>
                <c:pt idx="496">
                  <c:v>102.93</c:v>
                </c:pt>
                <c:pt idx="497">
                  <c:v>104.65</c:v>
                </c:pt>
                <c:pt idx="498">
                  <c:v>106.11</c:v>
                </c:pt>
                <c:pt idx="499">
                  <c:v>106.6</c:v>
                </c:pt>
                <c:pt idx="500">
                  <c:v>107.58</c:v>
                </c:pt>
                <c:pt idx="501">
                  <c:v>110.51</c:v>
                </c:pt>
                <c:pt idx="502">
                  <c:v>112.47</c:v>
                </c:pt>
                <c:pt idx="503">
                  <c:v>115.65</c:v>
                </c:pt>
                <c:pt idx="504">
                  <c:v>117.36</c:v>
                </c:pt>
                <c:pt idx="505">
                  <c:v>120.29</c:v>
                </c:pt>
                <c:pt idx="506">
                  <c:v>122.25</c:v>
                </c:pt>
                <c:pt idx="507">
                  <c:v>124.69</c:v>
                </c:pt>
                <c:pt idx="508">
                  <c:v>126.65</c:v>
                </c:pt>
                <c:pt idx="509">
                  <c:v>128.12</c:v>
                </c:pt>
                <c:pt idx="510">
                  <c:v>129.59</c:v>
                </c:pt>
                <c:pt idx="511">
                  <c:v>130.56</c:v>
                </c:pt>
                <c:pt idx="512">
                  <c:v>130.56</c:v>
                </c:pt>
                <c:pt idx="513">
                  <c:v>131.54</c:v>
                </c:pt>
                <c:pt idx="514">
                  <c:v>133.5</c:v>
                </c:pt>
                <c:pt idx="515">
                  <c:v>134.47</c:v>
                </c:pt>
                <c:pt idx="516">
                  <c:v>134.96</c:v>
                </c:pt>
                <c:pt idx="517">
                  <c:v>135.44999999999999</c:v>
                </c:pt>
                <c:pt idx="518">
                  <c:v>136.91999999999999</c:v>
                </c:pt>
                <c:pt idx="519">
                  <c:v>136.43</c:v>
                </c:pt>
                <c:pt idx="520">
                  <c:v>137.41</c:v>
                </c:pt>
                <c:pt idx="521">
                  <c:v>136.91999999999999</c:v>
                </c:pt>
                <c:pt idx="522">
                  <c:v>137.41</c:v>
                </c:pt>
                <c:pt idx="523">
                  <c:v>137.41</c:v>
                </c:pt>
                <c:pt idx="524">
                  <c:v>137.16</c:v>
                </c:pt>
                <c:pt idx="525">
                  <c:v>136.68</c:v>
                </c:pt>
                <c:pt idx="526">
                  <c:v>135.94</c:v>
                </c:pt>
                <c:pt idx="527">
                  <c:v>135.44999999999999</c:v>
                </c:pt>
                <c:pt idx="528">
                  <c:v>134.47</c:v>
                </c:pt>
                <c:pt idx="529">
                  <c:v>133.99</c:v>
                </c:pt>
                <c:pt idx="530">
                  <c:v>133.99</c:v>
                </c:pt>
                <c:pt idx="531">
                  <c:v>132.03</c:v>
                </c:pt>
                <c:pt idx="532">
                  <c:v>130.56</c:v>
                </c:pt>
                <c:pt idx="533">
                  <c:v>129.59</c:v>
                </c:pt>
                <c:pt idx="534">
                  <c:v>128.12</c:v>
                </c:pt>
                <c:pt idx="535">
                  <c:v>127.63</c:v>
                </c:pt>
                <c:pt idx="536">
                  <c:v>125.67</c:v>
                </c:pt>
                <c:pt idx="537">
                  <c:v>124.21</c:v>
                </c:pt>
                <c:pt idx="538">
                  <c:v>121.76</c:v>
                </c:pt>
                <c:pt idx="539">
                  <c:v>120.29</c:v>
                </c:pt>
                <c:pt idx="540">
                  <c:v>117.85</c:v>
                </c:pt>
                <c:pt idx="541">
                  <c:v>116.38</c:v>
                </c:pt>
                <c:pt idx="542">
                  <c:v>114.91</c:v>
                </c:pt>
                <c:pt idx="543">
                  <c:v>112.96</c:v>
                </c:pt>
                <c:pt idx="544">
                  <c:v>111.49</c:v>
                </c:pt>
                <c:pt idx="545">
                  <c:v>109.05</c:v>
                </c:pt>
                <c:pt idx="546">
                  <c:v>108.07</c:v>
                </c:pt>
                <c:pt idx="547">
                  <c:v>106.11</c:v>
                </c:pt>
                <c:pt idx="548">
                  <c:v>104.65</c:v>
                </c:pt>
                <c:pt idx="549">
                  <c:v>102.69</c:v>
                </c:pt>
                <c:pt idx="550">
                  <c:v>100.25</c:v>
                </c:pt>
                <c:pt idx="551">
                  <c:v>98.29</c:v>
                </c:pt>
                <c:pt idx="552">
                  <c:v>97.31</c:v>
                </c:pt>
                <c:pt idx="553">
                  <c:v>95.36</c:v>
                </c:pt>
                <c:pt idx="554">
                  <c:v>93.89</c:v>
                </c:pt>
                <c:pt idx="555">
                  <c:v>91.93</c:v>
                </c:pt>
                <c:pt idx="556">
                  <c:v>90.95</c:v>
                </c:pt>
                <c:pt idx="557">
                  <c:v>89</c:v>
                </c:pt>
                <c:pt idx="558">
                  <c:v>87.53</c:v>
                </c:pt>
                <c:pt idx="559">
                  <c:v>85.58</c:v>
                </c:pt>
                <c:pt idx="560">
                  <c:v>85.09</c:v>
                </c:pt>
                <c:pt idx="561">
                  <c:v>84.6</c:v>
                </c:pt>
                <c:pt idx="562">
                  <c:v>83.62</c:v>
                </c:pt>
                <c:pt idx="563">
                  <c:v>81.91</c:v>
                </c:pt>
                <c:pt idx="564">
                  <c:v>80.69</c:v>
                </c:pt>
                <c:pt idx="565">
                  <c:v>79.709999999999994</c:v>
                </c:pt>
                <c:pt idx="566">
                  <c:v>79.709999999999994</c:v>
                </c:pt>
                <c:pt idx="567">
                  <c:v>79.709999999999994</c:v>
                </c:pt>
                <c:pt idx="568">
                  <c:v>79.22</c:v>
                </c:pt>
                <c:pt idx="569">
                  <c:v>78.73</c:v>
                </c:pt>
                <c:pt idx="570">
                  <c:v>79.22</c:v>
                </c:pt>
                <c:pt idx="571">
                  <c:v>78.73</c:v>
                </c:pt>
                <c:pt idx="572">
                  <c:v>78.73</c:v>
                </c:pt>
                <c:pt idx="573">
                  <c:v>78.73</c:v>
                </c:pt>
                <c:pt idx="574">
                  <c:v>79.22</c:v>
                </c:pt>
                <c:pt idx="575">
                  <c:v>79.22</c:v>
                </c:pt>
                <c:pt idx="576">
                  <c:v>79.709999999999994</c:v>
                </c:pt>
                <c:pt idx="577">
                  <c:v>80.2</c:v>
                </c:pt>
                <c:pt idx="578">
                  <c:v>81.17</c:v>
                </c:pt>
                <c:pt idx="579">
                  <c:v>81.66</c:v>
                </c:pt>
                <c:pt idx="580">
                  <c:v>82.64</c:v>
                </c:pt>
                <c:pt idx="581">
                  <c:v>83.62</c:v>
                </c:pt>
                <c:pt idx="582">
                  <c:v>84.6</c:v>
                </c:pt>
                <c:pt idx="583">
                  <c:v>85.58</c:v>
                </c:pt>
                <c:pt idx="584">
                  <c:v>87.04</c:v>
                </c:pt>
                <c:pt idx="585">
                  <c:v>87.53</c:v>
                </c:pt>
                <c:pt idx="586">
                  <c:v>87.53</c:v>
                </c:pt>
                <c:pt idx="587">
                  <c:v>89</c:v>
                </c:pt>
                <c:pt idx="588">
                  <c:v>90.95</c:v>
                </c:pt>
                <c:pt idx="589">
                  <c:v>93.4</c:v>
                </c:pt>
                <c:pt idx="590">
                  <c:v>94.38</c:v>
                </c:pt>
                <c:pt idx="591">
                  <c:v>95.36</c:v>
                </c:pt>
                <c:pt idx="592">
                  <c:v>97.31</c:v>
                </c:pt>
                <c:pt idx="593">
                  <c:v>99.27</c:v>
                </c:pt>
                <c:pt idx="594">
                  <c:v>101.71</c:v>
                </c:pt>
                <c:pt idx="595">
                  <c:v>104.16</c:v>
                </c:pt>
                <c:pt idx="596">
                  <c:v>106.11</c:v>
                </c:pt>
                <c:pt idx="597">
                  <c:v>108.07</c:v>
                </c:pt>
                <c:pt idx="598">
                  <c:v>108.56</c:v>
                </c:pt>
                <c:pt idx="599">
                  <c:v>110.02</c:v>
                </c:pt>
                <c:pt idx="600">
                  <c:v>112.47</c:v>
                </c:pt>
                <c:pt idx="601">
                  <c:v>115.89</c:v>
                </c:pt>
                <c:pt idx="602">
                  <c:v>117.36</c:v>
                </c:pt>
                <c:pt idx="603">
                  <c:v>117.85</c:v>
                </c:pt>
                <c:pt idx="604">
                  <c:v>118.83</c:v>
                </c:pt>
                <c:pt idx="605">
                  <c:v>121.76</c:v>
                </c:pt>
                <c:pt idx="606">
                  <c:v>123.72</c:v>
                </c:pt>
                <c:pt idx="607">
                  <c:v>126.65</c:v>
                </c:pt>
                <c:pt idx="608">
                  <c:v>128.12</c:v>
                </c:pt>
                <c:pt idx="609">
                  <c:v>129.59</c:v>
                </c:pt>
                <c:pt idx="610">
                  <c:v>131.05000000000001</c:v>
                </c:pt>
                <c:pt idx="611">
                  <c:v>130.56</c:v>
                </c:pt>
                <c:pt idx="612">
                  <c:v>132.03</c:v>
                </c:pt>
                <c:pt idx="613">
                  <c:v>133.01</c:v>
                </c:pt>
                <c:pt idx="614">
                  <c:v>134.96</c:v>
                </c:pt>
                <c:pt idx="615">
                  <c:v>135.94</c:v>
                </c:pt>
                <c:pt idx="616">
                  <c:v>136.43</c:v>
                </c:pt>
                <c:pt idx="617">
                  <c:v>137.9</c:v>
                </c:pt>
                <c:pt idx="618">
                  <c:v>137.9</c:v>
                </c:pt>
                <c:pt idx="619">
                  <c:v>138.38999999999999</c:v>
                </c:pt>
                <c:pt idx="620">
                  <c:v>138.38999999999999</c:v>
                </c:pt>
                <c:pt idx="621">
                  <c:v>138.63</c:v>
                </c:pt>
                <c:pt idx="622">
                  <c:v>138.38999999999999</c:v>
                </c:pt>
                <c:pt idx="623">
                  <c:v>138.38999999999999</c:v>
                </c:pt>
                <c:pt idx="624">
                  <c:v>138.38999999999999</c:v>
                </c:pt>
                <c:pt idx="625">
                  <c:v>138.38999999999999</c:v>
                </c:pt>
                <c:pt idx="626">
                  <c:v>138.38999999999999</c:v>
                </c:pt>
                <c:pt idx="627">
                  <c:v>138.38999999999999</c:v>
                </c:pt>
                <c:pt idx="628">
                  <c:v>136.91999999999999</c:v>
                </c:pt>
                <c:pt idx="629">
                  <c:v>136.43</c:v>
                </c:pt>
                <c:pt idx="630">
                  <c:v>136.19</c:v>
                </c:pt>
                <c:pt idx="631">
                  <c:v>134.96</c:v>
                </c:pt>
                <c:pt idx="632">
                  <c:v>133.5</c:v>
                </c:pt>
                <c:pt idx="633">
                  <c:v>132.52000000000001</c:v>
                </c:pt>
                <c:pt idx="634">
                  <c:v>130.07</c:v>
                </c:pt>
                <c:pt idx="635">
                  <c:v>129.1</c:v>
                </c:pt>
                <c:pt idx="636">
                  <c:v>126.65</c:v>
                </c:pt>
                <c:pt idx="637">
                  <c:v>126.16</c:v>
                </c:pt>
                <c:pt idx="638">
                  <c:v>123.23</c:v>
                </c:pt>
                <c:pt idx="639">
                  <c:v>121.76</c:v>
                </c:pt>
                <c:pt idx="640">
                  <c:v>119.8</c:v>
                </c:pt>
                <c:pt idx="641">
                  <c:v>118.34</c:v>
                </c:pt>
                <c:pt idx="642">
                  <c:v>117.36</c:v>
                </c:pt>
                <c:pt idx="643">
                  <c:v>115.4</c:v>
                </c:pt>
                <c:pt idx="644">
                  <c:v>112.47</c:v>
                </c:pt>
                <c:pt idx="645">
                  <c:v>110.51</c:v>
                </c:pt>
                <c:pt idx="646">
                  <c:v>109.54</c:v>
                </c:pt>
                <c:pt idx="647">
                  <c:v>107.09</c:v>
                </c:pt>
                <c:pt idx="648">
                  <c:v>105.13</c:v>
                </c:pt>
                <c:pt idx="649">
                  <c:v>103.18</c:v>
                </c:pt>
                <c:pt idx="650">
                  <c:v>100.73</c:v>
                </c:pt>
                <c:pt idx="651">
                  <c:v>99.76</c:v>
                </c:pt>
                <c:pt idx="652">
                  <c:v>96.33</c:v>
                </c:pt>
                <c:pt idx="653">
                  <c:v>96.09</c:v>
                </c:pt>
                <c:pt idx="654">
                  <c:v>93.89</c:v>
                </c:pt>
                <c:pt idx="655">
                  <c:v>92.42</c:v>
                </c:pt>
                <c:pt idx="656">
                  <c:v>89</c:v>
                </c:pt>
                <c:pt idx="657">
                  <c:v>86.06</c:v>
                </c:pt>
                <c:pt idx="658">
                  <c:v>84.11</c:v>
                </c:pt>
                <c:pt idx="659">
                  <c:v>83.13</c:v>
                </c:pt>
                <c:pt idx="660">
                  <c:v>80.69</c:v>
                </c:pt>
                <c:pt idx="661">
                  <c:v>80.69</c:v>
                </c:pt>
                <c:pt idx="662">
                  <c:v>79.22</c:v>
                </c:pt>
                <c:pt idx="663">
                  <c:v>78.239999999999995</c:v>
                </c:pt>
                <c:pt idx="664">
                  <c:v>77.75</c:v>
                </c:pt>
                <c:pt idx="665">
                  <c:v>76.77</c:v>
                </c:pt>
                <c:pt idx="666">
                  <c:v>76.28</c:v>
                </c:pt>
                <c:pt idx="667">
                  <c:v>75.8</c:v>
                </c:pt>
                <c:pt idx="668">
                  <c:v>74.819999999999993</c:v>
                </c:pt>
                <c:pt idx="669">
                  <c:v>75.31</c:v>
                </c:pt>
                <c:pt idx="670">
                  <c:v>74.819999999999993</c:v>
                </c:pt>
                <c:pt idx="671">
                  <c:v>74.33</c:v>
                </c:pt>
                <c:pt idx="672">
                  <c:v>74.33</c:v>
                </c:pt>
                <c:pt idx="673">
                  <c:v>74.33</c:v>
                </c:pt>
                <c:pt idx="674">
                  <c:v>74.33</c:v>
                </c:pt>
                <c:pt idx="675">
                  <c:v>74.33</c:v>
                </c:pt>
                <c:pt idx="676">
                  <c:v>74.819999999999993</c:v>
                </c:pt>
                <c:pt idx="677">
                  <c:v>78.239999999999995</c:v>
                </c:pt>
                <c:pt idx="678">
                  <c:v>77.75</c:v>
                </c:pt>
                <c:pt idx="679">
                  <c:v>78.73</c:v>
                </c:pt>
                <c:pt idx="680">
                  <c:v>81.17</c:v>
                </c:pt>
                <c:pt idx="681">
                  <c:v>78.73</c:v>
                </c:pt>
                <c:pt idx="682">
                  <c:v>79.709999999999994</c:v>
                </c:pt>
                <c:pt idx="683">
                  <c:v>81.66</c:v>
                </c:pt>
                <c:pt idx="684">
                  <c:v>83.13</c:v>
                </c:pt>
                <c:pt idx="685">
                  <c:v>83.13</c:v>
                </c:pt>
                <c:pt idx="686">
                  <c:v>83.62</c:v>
                </c:pt>
                <c:pt idx="687">
                  <c:v>84.11</c:v>
                </c:pt>
                <c:pt idx="688">
                  <c:v>85.58</c:v>
                </c:pt>
                <c:pt idx="689">
                  <c:v>86.06</c:v>
                </c:pt>
                <c:pt idx="690">
                  <c:v>88.02</c:v>
                </c:pt>
                <c:pt idx="691">
                  <c:v>89.49</c:v>
                </c:pt>
                <c:pt idx="692">
                  <c:v>90.47</c:v>
                </c:pt>
                <c:pt idx="693">
                  <c:v>91.44</c:v>
                </c:pt>
                <c:pt idx="694">
                  <c:v>92.91</c:v>
                </c:pt>
                <c:pt idx="695">
                  <c:v>94.38</c:v>
                </c:pt>
                <c:pt idx="696">
                  <c:v>95.84</c:v>
                </c:pt>
                <c:pt idx="697">
                  <c:v>97.8</c:v>
                </c:pt>
                <c:pt idx="698">
                  <c:v>99.76</c:v>
                </c:pt>
                <c:pt idx="699">
                  <c:v>100.73</c:v>
                </c:pt>
                <c:pt idx="700">
                  <c:v>102.2</c:v>
                </c:pt>
                <c:pt idx="701">
                  <c:v>104.16</c:v>
                </c:pt>
                <c:pt idx="702">
                  <c:v>106.11</c:v>
                </c:pt>
                <c:pt idx="703">
                  <c:v>108.07</c:v>
                </c:pt>
                <c:pt idx="704">
                  <c:v>111</c:v>
                </c:pt>
                <c:pt idx="705">
                  <c:v>112.47</c:v>
                </c:pt>
                <c:pt idx="706">
                  <c:v>113.94</c:v>
                </c:pt>
                <c:pt idx="707">
                  <c:v>115.65</c:v>
                </c:pt>
                <c:pt idx="708">
                  <c:v>117.36</c:v>
                </c:pt>
                <c:pt idx="709">
                  <c:v>119.56</c:v>
                </c:pt>
                <c:pt idx="710">
                  <c:v>121.27</c:v>
                </c:pt>
                <c:pt idx="711">
                  <c:v>123.23</c:v>
                </c:pt>
                <c:pt idx="712">
                  <c:v>124.21</c:v>
                </c:pt>
                <c:pt idx="713">
                  <c:v>125.67</c:v>
                </c:pt>
                <c:pt idx="714">
                  <c:v>127.14</c:v>
                </c:pt>
                <c:pt idx="715">
                  <c:v>128.12</c:v>
                </c:pt>
                <c:pt idx="716">
                  <c:v>129.1</c:v>
                </c:pt>
                <c:pt idx="717">
                  <c:v>129.1</c:v>
                </c:pt>
                <c:pt idx="718">
                  <c:v>130.07</c:v>
                </c:pt>
                <c:pt idx="719">
                  <c:v>131.05000000000001</c:v>
                </c:pt>
                <c:pt idx="720">
                  <c:v>131.05000000000001</c:v>
                </c:pt>
                <c:pt idx="721">
                  <c:v>132.03</c:v>
                </c:pt>
                <c:pt idx="722">
                  <c:v>132.03</c:v>
                </c:pt>
                <c:pt idx="723">
                  <c:v>131.54</c:v>
                </c:pt>
                <c:pt idx="724">
                  <c:v>131.54</c:v>
                </c:pt>
                <c:pt idx="725">
                  <c:v>131.54</c:v>
                </c:pt>
                <c:pt idx="726">
                  <c:v>131.54</c:v>
                </c:pt>
                <c:pt idx="727">
                  <c:v>130.56</c:v>
                </c:pt>
                <c:pt idx="728">
                  <c:v>130.32</c:v>
                </c:pt>
                <c:pt idx="729">
                  <c:v>129.59</c:v>
                </c:pt>
                <c:pt idx="730">
                  <c:v>129.1</c:v>
                </c:pt>
                <c:pt idx="731">
                  <c:v>127.63</c:v>
                </c:pt>
                <c:pt idx="732">
                  <c:v>127.14</c:v>
                </c:pt>
                <c:pt idx="733">
                  <c:v>126.16</c:v>
                </c:pt>
                <c:pt idx="734">
                  <c:v>125.67</c:v>
                </c:pt>
                <c:pt idx="735">
                  <c:v>124.21</c:v>
                </c:pt>
                <c:pt idx="736">
                  <c:v>122.74</c:v>
                </c:pt>
                <c:pt idx="737">
                  <c:v>121.27</c:v>
                </c:pt>
                <c:pt idx="738">
                  <c:v>119.8</c:v>
                </c:pt>
                <c:pt idx="739">
                  <c:v>118.34</c:v>
                </c:pt>
                <c:pt idx="740">
                  <c:v>117.85</c:v>
                </c:pt>
                <c:pt idx="741">
                  <c:v>116.87</c:v>
                </c:pt>
                <c:pt idx="742">
                  <c:v>115.4</c:v>
                </c:pt>
                <c:pt idx="743">
                  <c:v>113.45</c:v>
                </c:pt>
                <c:pt idx="744">
                  <c:v>111</c:v>
                </c:pt>
                <c:pt idx="745">
                  <c:v>108.56</c:v>
                </c:pt>
                <c:pt idx="746">
                  <c:v>107.58</c:v>
                </c:pt>
                <c:pt idx="747">
                  <c:v>106.6</c:v>
                </c:pt>
                <c:pt idx="748">
                  <c:v>105.13</c:v>
                </c:pt>
                <c:pt idx="749">
                  <c:v>102.69</c:v>
                </c:pt>
                <c:pt idx="750">
                  <c:v>101.71</c:v>
                </c:pt>
                <c:pt idx="751">
                  <c:v>99.76</c:v>
                </c:pt>
                <c:pt idx="752">
                  <c:v>97.8</c:v>
                </c:pt>
                <c:pt idx="753">
                  <c:v>96.82</c:v>
                </c:pt>
                <c:pt idx="754">
                  <c:v>95.36</c:v>
                </c:pt>
                <c:pt idx="755">
                  <c:v>92.91</c:v>
                </c:pt>
                <c:pt idx="756">
                  <c:v>92.42</c:v>
                </c:pt>
                <c:pt idx="757">
                  <c:v>90.95</c:v>
                </c:pt>
                <c:pt idx="758">
                  <c:v>89.49</c:v>
                </c:pt>
                <c:pt idx="759">
                  <c:v>88.02</c:v>
                </c:pt>
                <c:pt idx="760">
                  <c:v>86.55</c:v>
                </c:pt>
                <c:pt idx="761">
                  <c:v>86.06</c:v>
                </c:pt>
                <c:pt idx="762">
                  <c:v>84.11</c:v>
                </c:pt>
                <c:pt idx="763">
                  <c:v>83.13</c:v>
                </c:pt>
                <c:pt idx="764">
                  <c:v>82.64</c:v>
                </c:pt>
                <c:pt idx="765">
                  <c:v>81.17</c:v>
                </c:pt>
                <c:pt idx="766">
                  <c:v>80.69</c:v>
                </c:pt>
                <c:pt idx="767">
                  <c:v>79.709999999999994</c:v>
                </c:pt>
                <c:pt idx="768">
                  <c:v>79.709999999999994</c:v>
                </c:pt>
                <c:pt idx="769">
                  <c:v>79.709999999999994</c:v>
                </c:pt>
                <c:pt idx="770">
                  <c:v>79.22</c:v>
                </c:pt>
                <c:pt idx="771">
                  <c:v>79.22</c:v>
                </c:pt>
                <c:pt idx="772">
                  <c:v>79.709999999999994</c:v>
                </c:pt>
                <c:pt idx="773">
                  <c:v>79.22</c:v>
                </c:pt>
                <c:pt idx="774">
                  <c:v>79.22</c:v>
                </c:pt>
                <c:pt idx="775">
                  <c:v>79.709999999999994</c:v>
                </c:pt>
                <c:pt idx="776">
                  <c:v>79.709999999999994</c:v>
                </c:pt>
                <c:pt idx="777">
                  <c:v>80.2</c:v>
                </c:pt>
                <c:pt idx="778">
                  <c:v>81.66</c:v>
                </c:pt>
                <c:pt idx="779">
                  <c:v>82.15</c:v>
                </c:pt>
                <c:pt idx="780">
                  <c:v>82.64</c:v>
                </c:pt>
                <c:pt idx="781">
                  <c:v>83.62</c:v>
                </c:pt>
                <c:pt idx="782">
                  <c:v>85.09</c:v>
                </c:pt>
                <c:pt idx="783">
                  <c:v>86.06</c:v>
                </c:pt>
                <c:pt idx="784">
                  <c:v>87.04</c:v>
                </c:pt>
                <c:pt idx="785">
                  <c:v>87.53</c:v>
                </c:pt>
                <c:pt idx="786">
                  <c:v>89</c:v>
                </c:pt>
                <c:pt idx="787">
                  <c:v>90.47</c:v>
                </c:pt>
                <c:pt idx="788">
                  <c:v>93.4</c:v>
                </c:pt>
                <c:pt idx="789">
                  <c:v>95.36</c:v>
                </c:pt>
                <c:pt idx="790">
                  <c:v>98.29</c:v>
                </c:pt>
                <c:pt idx="791">
                  <c:v>100.25</c:v>
                </c:pt>
                <c:pt idx="792">
                  <c:v>101.71</c:v>
                </c:pt>
                <c:pt idx="793">
                  <c:v>103.67</c:v>
                </c:pt>
                <c:pt idx="794">
                  <c:v>104.65</c:v>
                </c:pt>
                <c:pt idx="795">
                  <c:v>107.34</c:v>
                </c:pt>
                <c:pt idx="796">
                  <c:v>109.54</c:v>
                </c:pt>
                <c:pt idx="797">
                  <c:v>111</c:v>
                </c:pt>
                <c:pt idx="798">
                  <c:v>113.45</c:v>
                </c:pt>
                <c:pt idx="799">
                  <c:v>114.43</c:v>
                </c:pt>
                <c:pt idx="800">
                  <c:v>115.4</c:v>
                </c:pt>
                <c:pt idx="801">
                  <c:v>117.85</c:v>
                </c:pt>
                <c:pt idx="802">
                  <c:v>119.32</c:v>
                </c:pt>
                <c:pt idx="803">
                  <c:v>121.27</c:v>
                </c:pt>
                <c:pt idx="804">
                  <c:v>122.74</c:v>
                </c:pt>
                <c:pt idx="805">
                  <c:v>124.21</c:v>
                </c:pt>
                <c:pt idx="806">
                  <c:v>124.21</c:v>
                </c:pt>
                <c:pt idx="807">
                  <c:v>124.69</c:v>
                </c:pt>
                <c:pt idx="808">
                  <c:v>127.14</c:v>
                </c:pt>
                <c:pt idx="809">
                  <c:v>129.59</c:v>
                </c:pt>
                <c:pt idx="810">
                  <c:v>131.05000000000001</c:v>
                </c:pt>
                <c:pt idx="811">
                  <c:v>132.03</c:v>
                </c:pt>
                <c:pt idx="812">
                  <c:v>133.5</c:v>
                </c:pt>
                <c:pt idx="813">
                  <c:v>134.47</c:v>
                </c:pt>
                <c:pt idx="814">
                  <c:v>134.96</c:v>
                </c:pt>
                <c:pt idx="815">
                  <c:v>135.94</c:v>
                </c:pt>
                <c:pt idx="816">
                  <c:v>137.9</c:v>
                </c:pt>
                <c:pt idx="817">
                  <c:v>137.9</c:v>
                </c:pt>
                <c:pt idx="818">
                  <c:v>138.88</c:v>
                </c:pt>
                <c:pt idx="819">
                  <c:v>138.88</c:v>
                </c:pt>
                <c:pt idx="820">
                  <c:v>138.88</c:v>
                </c:pt>
                <c:pt idx="821">
                  <c:v>138.88</c:v>
                </c:pt>
                <c:pt idx="822">
                  <c:v>139.37</c:v>
                </c:pt>
                <c:pt idx="823">
                  <c:v>139.37</c:v>
                </c:pt>
                <c:pt idx="824">
                  <c:v>139.37</c:v>
                </c:pt>
                <c:pt idx="825">
                  <c:v>138.38999999999999</c:v>
                </c:pt>
                <c:pt idx="826">
                  <c:v>138.38999999999999</c:v>
                </c:pt>
                <c:pt idx="827">
                  <c:v>137.41</c:v>
                </c:pt>
                <c:pt idx="828">
                  <c:v>137.41</c:v>
                </c:pt>
                <c:pt idx="829">
                  <c:v>136.91999999999999</c:v>
                </c:pt>
                <c:pt idx="830">
                  <c:v>135.94</c:v>
                </c:pt>
                <c:pt idx="831">
                  <c:v>134.96</c:v>
                </c:pt>
                <c:pt idx="832">
                  <c:v>133.5</c:v>
                </c:pt>
                <c:pt idx="833">
                  <c:v>132.52000000000001</c:v>
                </c:pt>
                <c:pt idx="834">
                  <c:v>131.54</c:v>
                </c:pt>
                <c:pt idx="835">
                  <c:v>130.07</c:v>
                </c:pt>
                <c:pt idx="836">
                  <c:v>128.12</c:v>
                </c:pt>
                <c:pt idx="837">
                  <c:v>127.63</c:v>
                </c:pt>
                <c:pt idx="838">
                  <c:v>127.14</c:v>
                </c:pt>
                <c:pt idx="839">
                  <c:v>125.67</c:v>
                </c:pt>
                <c:pt idx="840">
                  <c:v>123.23</c:v>
                </c:pt>
                <c:pt idx="841">
                  <c:v>120.78</c:v>
                </c:pt>
                <c:pt idx="842">
                  <c:v>118.34</c:v>
                </c:pt>
                <c:pt idx="843">
                  <c:v>116.87</c:v>
                </c:pt>
                <c:pt idx="844">
                  <c:v>115.4</c:v>
                </c:pt>
                <c:pt idx="845">
                  <c:v>112.47</c:v>
                </c:pt>
                <c:pt idx="846">
                  <c:v>110.51</c:v>
                </c:pt>
                <c:pt idx="847">
                  <c:v>108.56</c:v>
                </c:pt>
                <c:pt idx="848">
                  <c:v>106.6</c:v>
                </c:pt>
                <c:pt idx="849">
                  <c:v>104.16</c:v>
                </c:pt>
                <c:pt idx="850">
                  <c:v>101.71</c:v>
                </c:pt>
                <c:pt idx="851">
                  <c:v>99.27</c:v>
                </c:pt>
                <c:pt idx="852">
                  <c:v>97.31</c:v>
                </c:pt>
                <c:pt idx="853">
                  <c:v>94.87</c:v>
                </c:pt>
                <c:pt idx="854">
                  <c:v>93.4</c:v>
                </c:pt>
                <c:pt idx="855">
                  <c:v>90.47</c:v>
                </c:pt>
                <c:pt idx="856">
                  <c:v>88.51</c:v>
                </c:pt>
                <c:pt idx="857">
                  <c:v>87.53</c:v>
                </c:pt>
                <c:pt idx="858">
                  <c:v>85.09</c:v>
                </c:pt>
                <c:pt idx="859">
                  <c:v>83.62</c:v>
                </c:pt>
                <c:pt idx="860">
                  <c:v>83.13</c:v>
                </c:pt>
                <c:pt idx="861">
                  <c:v>82.64</c:v>
                </c:pt>
                <c:pt idx="862">
                  <c:v>81.17</c:v>
                </c:pt>
                <c:pt idx="863">
                  <c:v>79.22</c:v>
                </c:pt>
                <c:pt idx="864">
                  <c:v>78.73</c:v>
                </c:pt>
                <c:pt idx="865">
                  <c:v>76.77</c:v>
                </c:pt>
                <c:pt idx="866">
                  <c:v>75.8</c:v>
                </c:pt>
                <c:pt idx="867">
                  <c:v>75.31</c:v>
                </c:pt>
                <c:pt idx="868">
                  <c:v>74.819999999999993</c:v>
                </c:pt>
                <c:pt idx="869">
                  <c:v>74.33</c:v>
                </c:pt>
                <c:pt idx="870">
                  <c:v>74.33</c:v>
                </c:pt>
                <c:pt idx="871">
                  <c:v>74.33</c:v>
                </c:pt>
                <c:pt idx="872">
                  <c:v>73.349999999999994</c:v>
                </c:pt>
                <c:pt idx="873">
                  <c:v>73.349999999999994</c:v>
                </c:pt>
                <c:pt idx="874">
                  <c:v>73.349999999999994</c:v>
                </c:pt>
                <c:pt idx="875">
                  <c:v>73.84</c:v>
                </c:pt>
                <c:pt idx="876">
                  <c:v>73.84</c:v>
                </c:pt>
                <c:pt idx="877">
                  <c:v>74.819999999999993</c:v>
                </c:pt>
                <c:pt idx="878">
                  <c:v>76.28</c:v>
                </c:pt>
                <c:pt idx="879">
                  <c:v>75.31</c:v>
                </c:pt>
                <c:pt idx="880">
                  <c:v>75.8</c:v>
                </c:pt>
                <c:pt idx="881">
                  <c:v>78.73</c:v>
                </c:pt>
                <c:pt idx="882">
                  <c:v>79.709999999999994</c:v>
                </c:pt>
                <c:pt idx="883">
                  <c:v>78.239999999999995</c:v>
                </c:pt>
                <c:pt idx="884">
                  <c:v>79.22</c:v>
                </c:pt>
                <c:pt idx="885">
                  <c:v>80.69</c:v>
                </c:pt>
                <c:pt idx="886">
                  <c:v>81.66</c:v>
                </c:pt>
                <c:pt idx="887">
                  <c:v>82.15</c:v>
                </c:pt>
                <c:pt idx="888">
                  <c:v>82.15</c:v>
                </c:pt>
                <c:pt idx="889">
                  <c:v>83.13</c:v>
                </c:pt>
                <c:pt idx="890">
                  <c:v>86.06</c:v>
                </c:pt>
                <c:pt idx="891">
                  <c:v>87.04</c:v>
                </c:pt>
                <c:pt idx="892">
                  <c:v>89.49</c:v>
                </c:pt>
                <c:pt idx="893">
                  <c:v>90.95</c:v>
                </c:pt>
                <c:pt idx="894">
                  <c:v>91.44</c:v>
                </c:pt>
                <c:pt idx="895">
                  <c:v>93.89</c:v>
                </c:pt>
                <c:pt idx="896">
                  <c:v>95.11</c:v>
                </c:pt>
                <c:pt idx="897">
                  <c:v>96.33</c:v>
                </c:pt>
                <c:pt idx="898">
                  <c:v>97.8</c:v>
                </c:pt>
                <c:pt idx="899">
                  <c:v>100.73</c:v>
                </c:pt>
                <c:pt idx="900">
                  <c:v>103.18</c:v>
                </c:pt>
                <c:pt idx="901">
                  <c:v>103.67</c:v>
                </c:pt>
                <c:pt idx="902">
                  <c:v>106.11</c:v>
                </c:pt>
                <c:pt idx="903">
                  <c:v>109.05</c:v>
                </c:pt>
                <c:pt idx="904">
                  <c:v>110.51</c:v>
                </c:pt>
                <c:pt idx="905">
                  <c:v>112.47</c:v>
                </c:pt>
                <c:pt idx="906">
                  <c:v>114.43</c:v>
                </c:pt>
                <c:pt idx="907">
                  <c:v>116.87</c:v>
                </c:pt>
                <c:pt idx="908">
                  <c:v>118.34</c:v>
                </c:pt>
                <c:pt idx="909">
                  <c:v>120.29</c:v>
                </c:pt>
                <c:pt idx="910">
                  <c:v>121.76</c:v>
                </c:pt>
                <c:pt idx="911">
                  <c:v>123.23</c:v>
                </c:pt>
                <c:pt idx="912">
                  <c:v>124.69</c:v>
                </c:pt>
                <c:pt idx="913">
                  <c:v>125.67</c:v>
                </c:pt>
                <c:pt idx="914">
                  <c:v>127.14</c:v>
                </c:pt>
                <c:pt idx="915">
                  <c:v>128.12</c:v>
                </c:pt>
                <c:pt idx="916">
                  <c:v>129.59</c:v>
                </c:pt>
                <c:pt idx="917">
                  <c:v>130.07</c:v>
                </c:pt>
                <c:pt idx="918">
                  <c:v>131.05000000000001</c:v>
                </c:pt>
                <c:pt idx="919">
                  <c:v>131.05000000000001</c:v>
                </c:pt>
                <c:pt idx="920">
                  <c:v>132.03</c:v>
                </c:pt>
                <c:pt idx="921">
                  <c:v>132.03</c:v>
                </c:pt>
                <c:pt idx="922">
                  <c:v>132.03</c:v>
                </c:pt>
                <c:pt idx="923">
                  <c:v>132.03</c:v>
                </c:pt>
                <c:pt idx="924">
                  <c:v>131.79</c:v>
                </c:pt>
                <c:pt idx="925">
                  <c:v>131.79</c:v>
                </c:pt>
                <c:pt idx="926">
                  <c:v>131.54</c:v>
                </c:pt>
                <c:pt idx="927">
                  <c:v>131.54</c:v>
                </c:pt>
                <c:pt idx="928">
                  <c:v>131.30000000000001</c:v>
                </c:pt>
                <c:pt idx="929">
                  <c:v>129.59</c:v>
                </c:pt>
                <c:pt idx="930">
                  <c:v>129.59</c:v>
                </c:pt>
                <c:pt idx="931">
                  <c:v>129.1</c:v>
                </c:pt>
                <c:pt idx="932">
                  <c:v>128.12</c:v>
                </c:pt>
                <c:pt idx="933">
                  <c:v>127.14</c:v>
                </c:pt>
                <c:pt idx="934">
                  <c:v>126.16</c:v>
                </c:pt>
                <c:pt idx="935">
                  <c:v>125.18</c:v>
                </c:pt>
                <c:pt idx="936">
                  <c:v>123.72</c:v>
                </c:pt>
                <c:pt idx="937">
                  <c:v>121.76</c:v>
                </c:pt>
                <c:pt idx="938">
                  <c:v>120.29</c:v>
                </c:pt>
                <c:pt idx="939">
                  <c:v>117.85</c:v>
                </c:pt>
                <c:pt idx="940">
                  <c:v>116.38</c:v>
                </c:pt>
                <c:pt idx="941">
                  <c:v>113.94</c:v>
                </c:pt>
                <c:pt idx="942">
                  <c:v>112.96</c:v>
                </c:pt>
                <c:pt idx="943">
                  <c:v>111</c:v>
                </c:pt>
                <c:pt idx="944">
                  <c:v>109.05</c:v>
                </c:pt>
                <c:pt idx="945">
                  <c:v>108.07</c:v>
                </c:pt>
                <c:pt idx="946">
                  <c:v>106.36</c:v>
                </c:pt>
                <c:pt idx="947">
                  <c:v>104.65</c:v>
                </c:pt>
                <c:pt idx="948">
                  <c:v>104.16</c:v>
                </c:pt>
                <c:pt idx="949">
                  <c:v>102.2</c:v>
                </c:pt>
                <c:pt idx="950">
                  <c:v>99.76</c:v>
                </c:pt>
                <c:pt idx="951">
                  <c:v>98.29</c:v>
                </c:pt>
                <c:pt idx="952">
                  <c:v>96.82</c:v>
                </c:pt>
                <c:pt idx="953">
                  <c:v>94.87</c:v>
                </c:pt>
                <c:pt idx="954">
                  <c:v>93.4</c:v>
                </c:pt>
                <c:pt idx="955">
                  <c:v>91.93</c:v>
                </c:pt>
                <c:pt idx="956">
                  <c:v>90.47</c:v>
                </c:pt>
                <c:pt idx="957">
                  <c:v>89.98</c:v>
                </c:pt>
                <c:pt idx="958">
                  <c:v>89</c:v>
                </c:pt>
                <c:pt idx="959">
                  <c:v>88.02</c:v>
                </c:pt>
                <c:pt idx="960">
                  <c:v>87.04</c:v>
                </c:pt>
                <c:pt idx="961">
                  <c:v>86.06</c:v>
                </c:pt>
                <c:pt idx="962">
                  <c:v>86.06</c:v>
                </c:pt>
                <c:pt idx="963">
                  <c:v>84.6</c:v>
                </c:pt>
                <c:pt idx="964">
                  <c:v>82.64</c:v>
                </c:pt>
                <c:pt idx="965">
                  <c:v>81.66</c:v>
                </c:pt>
                <c:pt idx="966">
                  <c:v>80.69</c:v>
                </c:pt>
                <c:pt idx="967">
                  <c:v>80.2</c:v>
                </c:pt>
                <c:pt idx="968">
                  <c:v>79.709999999999994</c:v>
                </c:pt>
                <c:pt idx="969">
                  <c:v>79.22</c:v>
                </c:pt>
                <c:pt idx="970">
                  <c:v>78.73</c:v>
                </c:pt>
                <c:pt idx="971">
                  <c:v>78.73</c:v>
                </c:pt>
                <c:pt idx="972">
                  <c:v>78.73</c:v>
                </c:pt>
                <c:pt idx="973">
                  <c:v>78.239999999999995</c:v>
                </c:pt>
                <c:pt idx="974">
                  <c:v>78.239999999999995</c:v>
                </c:pt>
                <c:pt idx="975">
                  <c:v>78.239999999999995</c:v>
                </c:pt>
                <c:pt idx="976">
                  <c:v>78.73</c:v>
                </c:pt>
                <c:pt idx="977">
                  <c:v>78.73</c:v>
                </c:pt>
                <c:pt idx="978">
                  <c:v>79.22</c:v>
                </c:pt>
                <c:pt idx="979">
                  <c:v>80.2</c:v>
                </c:pt>
                <c:pt idx="980">
                  <c:v>80.69</c:v>
                </c:pt>
                <c:pt idx="981">
                  <c:v>81.66</c:v>
                </c:pt>
                <c:pt idx="982">
                  <c:v>83.13</c:v>
                </c:pt>
                <c:pt idx="983">
                  <c:v>84.11</c:v>
                </c:pt>
                <c:pt idx="984">
                  <c:v>85.58</c:v>
                </c:pt>
                <c:pt idx="985">
                  <c:v>86.55</c:v>
                </c:pt>
                <c:pt idx="986">
                  <c:v>88.02</c:v>
                </c:pt>
                <c:pt idx="987">
                  <c:v>89</c:v>
                </c:pt>
                <c:pt idx="988">
                  <c:v>90.95</c:v>
                </c:pt>
                <c:pt idx="989">
                  <c:v>93.89</c:v>
                </c:pt>
                <c:pt idx="990">
                  <c:v>95.36</c:v>
                </c:pt>
                <c:pt idx="991">
                  <c:v>97.31</c:v>
                </c:pt>
                <c:pt idx="992">
                  <c:v>98.78</c:v>
                </c:pt>
                <c:pt idx="993">
                  <c:v>101.22</c:v>
                </c:pt>
                <c:pt idx="994">
                  <c:v>103.18</c:v>
                </c:pt>
                <c:pt idx="995">
                  <c:v>104.65</c:v>
                </c:pt>
                <c:pt idx="996">
                  <c:v>107.09</c:v>
                </c:pt>
                <c:pt idx="997">
                  <c:v>109.05</c:v>
                </c:pt>
                <c:pt idx="998">
                  <c:v>109.05</c:v>
                </c:pt>
                <c:pt idx="999">
                  <c:v>111</c:v>
                </c:pt>
                <c:pt idx="1000">
                  <c:v>113.94</c:v>
                </c:pt>
                <c:pt idx="1001">
                  <c:v>115.4</c:v>
                </c:pt>
                <c:pt idx="1002">
                  <c:v>118.34</c:v>
                </c:pt>
                <c:pt idx="1003">
                  <c:v>120.29</c:v>
                </c:pt>
                <c:pt idx="1004">
                  <c:v>122.01</c:v>
                </c:pt>
                <c:pt idx="1005">
                  <c:v>123.72</c:v>
                </c:pt>
                <c:pt idx="1006">
                  <c:v>125.67</c:v>
                </c:pt>
                <c:pt idx="1007">
                  <c:v>127.14</c:v>
                </c:pt>
                <c:pt idx="1008">
                  <c:v>129.1</c:v>
                </c:pt>
                <c:pt idx="1009">
                  <c:v>130.56</c:v>
                </c:pt>
                <c:pt idx="1010">
                  <c:v>131.30000000000001</c:v>
                </c:pt>
                <c:pt idx="1011">
                  <c:v>132.03</c:v>
                </c:pt>
                <c:pt idx="1012">
                  <c:v>133.01</c:v>
                </c:pt>
                <c:pt idx="1013">
                  <c:v>133.99</c:v>
                </c:pt>
                <c:pt idx="1014">
                  <c:v>133.99</c:v>
                </c:pt>
                <c:pt idx="1015">
                  <c:v>134.96</c:v>
                </c:pt>
                <c:pt idx="1016">
                  <c:v>134.96</c:v>
                </c:pt>
                <c:pt idx="1017">
                  <c:v>135.94</c:v>
                </c:pt>
                <c:pt idx="1018">
                  <c:v>135.94</c:v>
                </c:pt>
                <c:pt idx="1019">
                  <c:v>135.94</c:v>
                </c:pt>
                <c:pt idx="1020">
                  <c:v>136.43</c:v>
                </c:pt>
                <c:pt idx="1021">
                  <c:v>137.16</c:v>
                </c:pt>
                <c:pt idx="1022">
                  <c:v>137.41</c:v>
                </c:pt>
                <c:pt idx="1023">
                  <c:v>137.41</c:v>
                </c:pt>
                <c:pt idx="1024">
                  <c:v>136.91999999999999</c:v>
                </c:pt>
                <c:pt idx="1025">
                  <c:v>136.91999999999999</c:v>
                </c:pt>
                <c:pt idx="1026">
                  <c:v>136.43</c:v>
                </c:pt>
                <c:pt idx="1027">
                  <c:v>136.19</c:v>
                </c:pt>
                <c:pt idx="1028">
                  <c:v>135.44999999999999</c:v>
                </c:pt>
                <c:pt idx="1029">
                  <c:v>134.96</c:v>
                </c:pt>
                <c:pt idx="1030">
                  <c:v>133.99</c:v>
                </c:pt>
                <c:pt idx="1031">
                  <c:v>133.99</c:v>
                </c:pt>
                <c:pt idx="1032">
                  <c:v>133.01</c:v>
                </c:pt>
                <c:pt idx="1033">
                  <c:v>132.03</c:v>
                </c:pt>
                <c:pt idx="1034">
                  <c:v>131.54</c:v>
                </c:pt>
                <c:pt idx="1035">
                  <c:v>129.59</c:v>
                </c:pt>
                <c:pt idx="1036">
                  <c:v>127.14</c:v>
                </c:pt>
                <c:pt idx="1037">
                  <c:v>126.16</c:v>
                </c:pt>
                <c:pt idx="1038">
                  <c:v>124.94</c:v>
                </c:pt>
                <c:pt idx="1039">
                  <c:v>124.21</c:v>
                </c:pt>
                <c:pt idx="1040">
                  <c:v>122.25</c:v>
                </c:pt>
                <c:pt idx="1041">
                  <c:v>119.32</c:v>
                </c:pt>
                <c:pt idx="1042">
                  <c:v>116.87</c:v>
                </c:pt>
                <c:pt idx="1043">
                  <c:v>114.91</c:v>
                </c:pt>
                <c:pt idx="1044">
                  <c:v>112.47</c:v>
                </c:pt>
                <c:pt idx="1045">
                  <c:v>110.51</c:v>
                </c:pt>
                <c:pt idx="1046">
                  <c:v>108.56</c:v>
                </c:pt>
                <c:pt idx="1047">
                  <c:v>106.11</c:v>
                </c:pt>
                <c:pt idx="1048">
                  <c:v>104.16</c:v>
                </c:pt>
                <c:pt idx="1049">
                  <c:v>101.71</c:v>
                </c:pt>
                <c:pt idx="1050">
                  <c:v>99.27</c:v>
                </c:pt>
                <c:pt idx="1051">
                  <c:v>97.31</c:v>
                </c:pt>
                <c:pt idx="1052">
                  <c:v>95.36</c:v>
                </c:pt>
                <c:pt idx="1053">
                  <c:v>92.91</c:v>
                </c:pt>
                <c:pt idx="1054">
                  <c:v>91.93</c:v>
                </c:pt>
                <c:pt idx="1055">
                  <c:v>90.47</c:v>
                </c:pt>
                <c:pt idx="1056">
                  <c:v>87.04</c:v>
                </c:pt>
                <c:pt idx="1057">
                  <c:v>86.06</c:v>
                </c:pt>
                <c:pt idx="1058">
                  <c:v>84.6</c:v>
                </c:pt>
                <c:pt idx="1059">
                  <c:v>82.64</c:v>
                </c:pt>
                <c:pt idx="1060">
                  <c:v>79.709999999999994</c:v>
                </c:pt>
                <c:pt idx="1061">
                  <c:v>78.73</c:v>
                </c:pt>
                <c:pt idx="1062">
                  <c:v>78.239999999999995</c:v>
                </c:pt>
                <c:pt idx="1063">
                  <c:v>76.28</c:v>
                </c:pt>
                <c:pt idx="1064">
                  <c:v>75.31</c:v>
                </c:pt>
                <c:pt idx="1065">
                  <c:v>74.33</c:v>
                </c:pt>
                <c:pt idx="1066">
                  <c:v>73.84</c:v>
                </c:pt>
                <c:pt idx="1067">
                  <c:v>73.84</c:v>
                </c:pt>
                <c:pt idx="1068">
                  <c:v>72.86</c:v>
                </c:pt>
                <c:pt idx="1069">
                  <c:v>71.88</c:v>
                </c:pt>
                <c:pt idx="1070">
                  <c:v>71.88</c:v>
                </c:pt>
                <c:pt idx="1071">
                  <c:v>70.91</c:v>
                </c:pt>
                <c:pt idx="1072">
                  <c:v>70.42</c:v>
                </c:pt>
                <c:pt idx="1073">
                  <c:v>70.91</c:v>
                </c:pt>
                <c:pt idx="1074">
                  <c:v>69.930000000000007</c:v>
                </c:pt>
                <c:pt idx="1075">
                  <c:v>69.44</c:v>
                </c:pt>
                <c:pt idx="1076">
                  <c:v>70.42</c:v>
                </c:pt>
                <c:pt idx="1077">
                  <c:v>70.91</c:v>
                </c:pt>
                <c:pt idx="1078">
                  <c:v>70.42</c:v>
                </c:pt>
                <c:pt idx="1079">
                  <c:v>73.349999999999994</c:v>
                </c:pt>
                <c:pt idx="1080">
                  <c:v>75.55</c:v>
                </c:pt>
                <c:pt idx="1081">
                  <c:v>73.84</c:v>
                </c:pt>
                <c:pt idx="1082">
                  <c:v>75.31</c:v>
                </c:pt>
                <c:pt idx="1083">
                  <c:v>75.31</c:v>
                </c:pt>
                <c:pt idx="1084">
                  <c:v>76.77</c:v>
                </c:pt>
                <c:pt idx="1085">
                  <c:v>78.97</c:v>
                </c:pt>
                <c:pt idx="1086">
                  <c:v>76.77</c:v>
                </c:pt>
                <c:pt idx="1087">
                  <c:v>78.239999999999995</c:v>
                </c:pt>
                <c:pt idx="1088">
                  <c:v>79.22</c:v>
                </c:pt>
                <c:pt idx="1089">
                  <c:v>79.709999999999994</c:v>
                </c:pt>
                <c:pt idx="1090">
                  <c:v>80.2</c:v>
                </c:pt>
                <c:pt idx="1091">
                  <c:v>81.17</c:v>
                </c:pt>
                <c:pt idx="1092">
                  <c:v>82.15</c:v>
                </c:pt>
                <c:pt idx="1093">
                  <c:v>84.11</c:v>
                </c:pt>
                <c:pt idx="1094">
                  <c:v>86.06</c:v>
                </c:pt>
                <c:pt idx="1095">
                  <c:v>87.53</c:v>
                </c:pt>
                <c:pt idx="1096">
                  <c:v>88.51</c:v>
                </c:pt>
                <c:pt idx="1097">
                  <c:v>89.98</c:v>
                </c:pt>
                <c:pt idx="1098">
                  <c:v>91.93</c:v>
                </c:pt>
                <c:pt idx="1099">
                  <c:v>93.4</c:v>
                </c:pt>
                <c:pt idx="1100">
                  <c:v>94.38</c:v>
                </c:pt>
                <c:pt idx="1101">
                  <c:v>95.36</c:v>
                </c:pt>
                <c:pt idx="1102">
                  <c:v>96.82</c:v>
                </c:pt>
                <c:pt idx="1103">
                  <c:v>100.73</c:v>
                </c:pt>
                <c:pt idx="1104">
                  <c:v>103.18</c:v>
                </c:pt>
                <c:pt idx="1105">
                  <c:v>104.65</c:v>
                </c:pt>
                <c:pt idx="1106">
                  <c:v>107.58</c:v>
                </c:pt>
                <c:pt idx="1107">
                  <c:v>109.54</c:v>
                </c:pt>
                <c:pt idx="1108">
                  <c:v>111.98</c:v>
                </c:pt>
                <c:pt idx="1109">
                  <c:v>114.43</c:v>
                </c:pt>
                <c:pt idx="1110">
                  <c:v>115.89</c:v>
                </c:pt>
                <c:pt idx="1111">
                  <c:v>117.85</c:v>
                </c:pt>
                <c:pt idx="1112">
                  <c:v>120.29</c:v>
                </c:pt>
                <c:pt idx="1113">
                  <c:v>121.76</c:v>
                </c:pt>
                <c:pt idx="1114">
                  <c:v>122.74</c:v>
                </c:pt>
                <c:pt idx="1115">
                  <c:v>124.69</c:v>
                </c:pt>
                <c:pt idx="1116">
                  <c:v>125.18</c:v>
                </c:pt>
                <c:pt idx="1117">
                  <c:v>127.14</c:v>
                </c:pt>
                <c:pt idx="1118">
                  <c:v>128.12</c:v>
                </c:pt>
                <c:pt idx="1119">
                  <c:v>128.12</c:v>
                </c:pt>
                <c:pt idx="1120">
                  <c:v>130.07</c:v>
                </c:pt>
                <c:pt idx="1121">
                  <c:v>130.07</c:v>
                </c:pt>
                <c:pt idx="1122">
                  <c:v>130.07</c:v>
                </c:pt>
                <c:pt idx="1123">
                  <c:v>131.05000000000001</c:v>
                </c:pt>
                <c:pt idx="1124">
                  <c:v>131.54</c:v>
                </c:pt>
                <c:pt idx="1125">
                  <c:v>132.03</c:v>
                </c:pt>
                <c:pt idx="1126">
                  <c:v>131.54</c:v>
                </c:pt>
                <c:pt idx="1127">
                  <c:v>131.54</c:v>
                </c:pt>
                <c:pt idx="1128">
                  <c:v>131.54</c:v>
                </c:pt>
                <c:pt idx="1129">
                  <c:v>131.30000000000001</c:v>
                </c:pt>
                <c:pt idx="1130">
                  <c:v>130.56</c:v>
                </c:pt>
                <c:pt idx="1131">
                  <c:v>130.07</c:v>
                </c:pt>
                <c:pt idx="1132">
                  <c:v>129.59</c:v>
                </c:pt>
                <c:pt idx="1133">
                  <c:v>128.12</c:v>
                </c:pt>
                <c:pt idx="1134">
                  <c:v>128.12</c:v>
                </c:pt>
                <c:pt idx="1135">
                  <c:v>126.65</c:v>
                </c:pt>
                <c:pt idx="1136">
                  <c:v>126.65</c:v>
                </c:pt>
                <c:pt idx="1137">
                  <c:v>126.16</c:v>
                </c:pt>
                <c:pt idx="1138">
                  <c:v>123.72</c:v>
                </c:pt>
                <c:pt idx="1139">
                  <c:v>123.72</c:v>
                </c:pt>
                <c:pt idx="1140">
                  <c:v>123.23</c:v>
                </c:pt>
                <c:pt idx="1141">
                  <c:v>123.23</c:v>
                </c:pt>
                <c:pt idx="1142">
                  <c:v>122.74</c:v>
                </c:pt>
                <c:pt idx="1143">
                  <c:v>120.78</c:v>
                </c:pt>
                <c:pt idx="1144">
                  <c:v>118.34</c:v>
                </c:pt>
                <c:pt idx="1145">
                  <c:v>115.89</c:v>
                </c:pt>
                <c:pt idx="1146">
                  <c:v>113.94</c:v>
                </c:pt>
                <c:pt idx="1147">
                  <c:v>111.49</c:v>
                </c:pt>
                <c:pt idx="1148">
                  <c:v>110.02</c:v>
                </c:pt>
                <c:pt idx="1149">
                  <c:v>109.54</c:v>
                </c:pt>
                <c:pt idx="1150">
                  <c:v>107.58</c:v>
                </c:pt>
                <c:pt idx="1151">
                  <c:v>105.62</c:v>
                </c:pt>
                <c:pt idx="1152">
                  <c:v>103.67</c:v>
                </c:pt>
                <c:pt idx="1153">
                  <c:v>103.67</c:v>
                </c:pt>
                <c:pt idx="1154">
                  <c:v>102.69</c:v>
                </c:pt>
                <c:pt idx="1155">
                  <c:v>100.73</c:v>
                </c:pt>
                <c:pt idx="1156">
                  <c:v>98.29</c:v>
                </c:pt>
                <c:pt idx="1157">
                  <c:v>97.31</c:v>
                </c:pt>
                <c:pt idx="1158">
                  <c:v>94.38</c:v>
                </c:pt>
                <c:pt idx="1159">
                  <c:v>92.42</c:v>
                </c:pt>
                <c:pt idx="1160">
                  <c:v>92.42</c:v>
                </c:pt>
                <c:pt idx="1161">
                  <c:v>90.95</c:v>
                </c:pt>
                <c:pt idx="1162">
                  <c:v>88.51</c:v>
                </c:pt>
                <c:pt idx="1163">
                  <c:v>87.04</c:v>
                </c:pt>
                <c:pt idx="1164">
                  <c:v>86.06</c:v>
                </c:pt>
                <c:pt idx="1165">
                  <c:v>84.6</c:v>
                </c:pt>
                <c:pt idx="1166">
                  <c:v>83.62</c:v>
                </c:pt>
                <c:pt idx="1167">
                  <c:v>82.64</c:v>
                </c:pt>
                <c:pt idx="1168">
                  <c:v>81.66</c:v>
                </c:pt>
                <c:pt idx="1169">
                  <c:v>80.930000000000007</c:v>
                </c:pt>
                <c:pt idx="1170">
                  <c:v>80.69</c:v>
                </c:pt>
                <c:pt idx="1171">
                  <c:v>80.2</c:v>
                </c:pt>
                <c:pt idx="1172">
                  <c:v>79.709999999999994</c:v>
                </c:pt>
                <c:pt idx="1173">
                  <c:v>79.709999999999994</c:v>
                </c:pt>
                <c:pt idx="1174">
                  <c:v>79.22</c:v>
                </c:pt>
                <c:pt idx="1175">
                  <c:v>79.22</c:v>
                </c:pt>
                <c:pt idx="1176">
                  <c:v>79.22</c:v>
                </c:pt>
                <c:pt idx="1177">
                  <c:v>79.709999999999994</c:v>
                </c:pt>
                <c:pt idx="1178">
                  <c:v>80.2</c:v>
                </c:pt>
                <c:pt idx="1179">
                  <c:v>79.709999999999994</c:v>
                </c:pt>
                <c:pt idx="1180">
                  <c:v>81.17</c:v>
                </c:pt>
                <c:pt idx="1181">
                  <c:v>81.66</c:v>
                </c:pt>
                <c:pt idx="1182">
                  <c:v>82.15</c:v>
                </c:pt>
                <c:pt idx="1183">
                  <c:v>83.13</c:v>
                </c:pt>
                <c:pt idx="1184">
                  <c:v>84.6</c:v>
                </c:pt>
                <c:pt idx="1185">
                  <c:v>86.55</c:v>
                </c:pt>
                <c:pt idx="1186">
                  <c:v>87.04</c:v>
                </c:pt>
                <c:pt idx="1187">
                  <c:v>88.02</c:v>
                </c:pt>
                <c:pt idx="1188">
                  <c:v>89.49</c:v>
                </c:pt>
                <c:pt idx="1189">
                  <c:v>91.44</c:v>
                </c:pt>
                <c:pt idx="1190">
                  <c:v>92.42</c:v>
                </c:pt>
                <c:pt idx="1191">
                  <c:v>93.4</c:v>
                </c:pt>
                <c:pt idx="1192">
                  <c:v>94.38</c:v>
                </c:pt>
                <c:pt idx="1193">
                  <c:v>95.84</c:v>
                </c:pt>
                <c:pt idx="1194">
                  <c:v>98.29</c:v>
                </c:pt>
                <c:pt idx="1195">
                  <c:v>100.73</c:v>
                </c:pt>
                <c:pt idx="1196">
                  <c:v>102.2</c:v>
                </c:pt>
                <c:pt idx="1197">
                  <c:v>105.13</c:v>
                </c:pt>
                <c:pt idx="1198">
                  <c:v>106.6</c:v>
                </c:pt>
                <c:pt idx="1199">
                  <c:v>108.56</c:v>
                </c:pt>
                <c:pt idx="1200">
                  <c:v>110.51</c:v>
                </c:pt>
                <c:pt idx="1201">
                  <c:v>112.47</c:v>
                </c:pt>
                <c:pt idx="1202">
                  <c:v>114.43</c:v>
                </c:pt>
                <c:pt idx="1203">
                  <c:v>114.91</c:v>
                </c:pt>
                <c:pt idx="1204">
                  <c:v>116.87</c:v>
                </c:pt>
                <c:pt idx="1205">
                  <c:v>119.8</c:v>
                </c:pt>
                <c:pt idx="1206">
                  <c:v>120.78</c:v>
                </c:pt>
                <c:pt idx="1207">
                  <c:v>123.23</c:v>
                </c:pt>
                <c:pt idx="1208">
                  <c:v>124.69</c:v>
                </c:pt>
                <c:pt idx="1209">
                  <c:v>125.67</c:v>
                </c:pt>
                <c:pt idx="1210">
                  <c:v>126.65</c:v>
                </c:pt>
                <c:pt idx="1211">
                  <c:v>128.12</c:v>
                </c:pt>
                <c:pt idx="1212">
                  <c:v>129.1</c:v>
                </c:pt>
                <c:pt idx="1213">
                  <c:v>130.56</c:v>
                </c:pt>
                <c:pt idx="1214">
                  <c:v>131.54</c:v>
                </c:pt>
                <c:pt idx="1215">
                  <c:v>131.54</c:v>
                </c:pt>
                <c:pt idx="1216">
                  <c:v>133.01</c:v>
                </c:pt>
                <c:pt idx="1217">
                  <c:v>133.5</c:v>
                </c:pt>
                <c:pt idx="1218">
                  <c:v>134.47</c:v>
                </c:pt>
                <c:pt idx="1219">
                  <c:v>134.96</c:v>
                </c:pt>
                <c:pt idx="1220">
                  <c:v>134.96</c:v>
                </c:pt>
                <c:pt idx="1221">
                  <c:v>135.21</c:v>
                </c:pt>
                <c:pt idx="1222">
                  <c:v>135.44999999999999</c:v>
                </c:pt>
                <c:pt idx="1223">
                  <c:v>135.44999999999999</c:v>
                </c:pt>
                <c:pt idx="1224">
                  <c:v>135.44999999999999</c:v>
                </c:pt>
                <c:pt idx="1225">
                  <c:v>135.44999999999999</c:v>
                </c:pt>
                <c:pt idx="1226">
                  <c:v>135.44999999999999</c:v>
                </c:pt>
                <c:pt idx="1227">
                  <c:v>134.96</c:v>
                </c:pt>
                <c:pt idx="1228">
                  <c:v>133.99</c:v>
                </c:pt>
                <c:pt idx="1229">
                  <c:v>133.99</c:v>
                </c:pt>
                <c:pt idx="1230">
                  <c:v>133.01</c:v>
                </c:pt>
                <c:pt idx="1231">
                  <c:v>132.03</c:v>
                </c:pt>
                <c:pt idx="1232">
                  <c:v>131.05000000000001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0.51320576667785645</c:v>
                </c:pt>
                <c:pt idx="1">
                  <c:v>0.63142013549804688</c:v>
                </c:pt>
                <c:pt idx="2">
                  <c:v>0.74479126930236816</c:v>
                </c:pt>
                <c:pt idx="3">
                  <c:v>0.86860013008117676</c:v>
                </c:pt>
                <c:pt idx="4">
                  <c:v>0.99094796180725098</c:v>
                </c:pt>
                <c:pt idx="5">
                  <c:v>1.1171960830688481</c:v>
                </c:pt>
                <c:pt idx="6">
                  <c:v>1.2400896549224849</c:v>
                </c:pt>
                <c:pt idx="7">
                  <c:v>1.3683145046234131</c:v>
                </c:pt>
                <c:pt idx="8">
                  <c:v>1.4904992580413821</c:v>
                </c:pt>
                <c:pt idx="9">
                  <c:v>1.626076221466064</c:v>
                </c:pt>
                <c:pt idx="10">
                  <c:v>1.7538032531738279</c:v>
                </c:pt>
                <c:pt idx="11">
                  <c:v>1.878599882125854</c:v>
                </c:pt>
                <c:pt idx="12">
                  <c:v>2.0018069744110112</c:v>
                </c:pt>
                <c:pt idx="13">
                  <c:v>2.127753734588623</c:v>
                </c:pt>
                <c:pt idx="14">
                  <c:v>2.251501321792603</c:v>
                </c:pt>
                <c:pt idx="15">
                  <c:v>2.3768668174743648</c:v>
                </c:pt>
                <c:pt idx="16">
                  <c:v>2.5003542900085449</c:v>
                </c:pt>
                <c:pt idx="17">
                  <c:v>2.6245534420013432</c:v>
                </c:pt>
                <c:pt idx="18">
                  <c:v>2.7498617172241211</c:v>
                </c:pt>
                <c:pt idx="19">
                  <c:v>2.8721847534179692</c:v>
                </c:pt>
                <c:pt idx="20">
                  <c:v>2.99372386932373</c:v>
                </c:pt>
                <c:pt idx="21">
                  <c:v>3.1161479949951172</c:v>
                </c:pt>
                <c:pt idx="22">
                  <c:v>3.2396707534790039</c:v>
                </c:pt>
                <c:pt idx="23">
                  <c:v>3.3661477565765381</c:v>
                </c:pt>
                <c:pt idx="24">
                  <c:v>3.4906516075134282</c:v>
                </c:pt>
                <c:pt idx="25">
                  <c:v>3.630502462387085</c:v>
                </c:pt>
                <c:pt idx="26">
                  <c:v>3.7573192119598389</c:v>
                </c:pt>
                <c:pt idx="27">
                  <c:v>3.8788154125213619</c:v>
                </c:pt>
                <c:pt idx="28">
                  <c:v>4.0021090507507324</c:v>
                </c:pt>
                <c:pt idx="29">
                  <c:v>4.1240477561950684</c:v>
                </c:pt>
                <c:pt idx="30">
                  <c:v>4.2472121715545654</c:v>
                </c:pt>
                <c:pt idx="31">
                  <c:v>4.3734056949615479</c:v>
                </c:pt>
                <c:pt idx="32">
                  <c:v>4.4938135147094727</c:v>
                </c:pt>
                <c:pt idx="33">
                  <c:v>4.618340015411377</c:v>
                </c:pt>
                <c:pt idx="34">
                  <c:v>4.7423393726348877</c:v>
                </c:pt>
                <c:pt idx="35">
                  <c:v>4.8799798488616943</c:v>
                </c:pt>
                <c:pt idx="36">
                  <c:v>4.9897391796112061</c:v>
                </c:pt>
                <c:pt idx="37">
                  <c:v>5.1165552139282227</c:v>
                </c:pt>
                <c:pt idx="38">
                  <c:v>5.2422525882720947</c:v>
                </c:pt>
                <c:pt idx="39">
                  <c:v>5.3664028644561768</c:v>
                </c:pt>
                <c:pt idx="40">
                  <c:v>5.4911191463470459</c:v>
                </c:pt>
                <c:pt idx="41">
                  <c:v>5.6284928321838379</c:v>
                </c:pt>
                <c:pt idx="42">
                  <c:v>5.7534945011138916</c:v>
                </c:pt>
                <c:pt idx="43">
                  <c:v>5.8779749870300293</c:v>
                </c:pt>
                <c:pt idx="44">
                  <c:v>5.9991683959960938</c:v>
                </c:pt>
                <c:pt idx="45">
                  <c:v>6.1272881031036377</c:v>
                </c:pt>
                <c:pt idx="46">
                  <c:v>6.2527327537536621</c:v>
                </c:pt>
                <c:pt idx="47">
                  <c:v>6.3758416175842294</c:v>
                </c:pt>
                <c:pt idx="48">
                  <c:v>6.5010018348693848</c:v>
                </c:pt>
                <c:pt idx="49">
                  <c:v>6.6217317581176758</c:v>
                </c:pt>
                <c:pt idx="50">
                  <c:v>6.7456285953521729</c:v>
                </c:pt>
                <c:pt idx="51">
                  <c:v>6.8675544261932373</c:v>
                </c:pt>
                <c:pt idx="52">
                  <c:v>6.9963762760162354</c:v>
                </c:pt>
                <c:pt idx="53">
                  <c:v>7.1219842433929443</c:v>
                </c:pt>
                <c:pt idx="54">
                  <c:v>7.2455437183380127</c:v>
                </c:pt>
                <c:pt idx="55">
                  <c:v>7.3727042675018311</c:v>
                </c:pt>
                <c:pt idx="56">
                  <c:v>7.4967951774597168</c:v>
                </c:pt>
                <c:pt idx="57">
                  <c:v>7.6220564842224121</c:v>
                </c:pt>
                <c:pt idx="58">
                  <c:v>7.7500393390655518</c:v>
                </c:pt>
                <c:pt idx="59">
                  <c:v>7.8729684352874756</c:v>
                </c:pt>
                <c:pt idx="60">
                  <c:v>7.9983596801757813</c:v>
                </c:pt>
                <c:pt idx="61">
                  <c:v>8.1257200241088867</c:v>
                </c:pt>
                <c:pt idx="62">
                  <c:v>8.2486236095428467</c:v>
                </c:pt>
                <c:pt idx="63">
                  <c:v>8.3733358383178711</c:v>
                </c:pt>
                <c:pt idx="64">
                  <c:v>8.4956674575805664</c:v>
                </c:pt>
                <c:pt idx="65">
                  <c:v>8.6190011501312256</c:v>
                </c:pt>
                <c:pt idx="66">
                  <c:v>8.7444536685943604</c:v>
                </c:pt>
                <c:pt idx="67">
                  <c:v>8.869591236114502</c:v>
                </c:pt>
                <c:pt idx="68">
                  <c:v>8.992088794708252</c:v>
                </c:pt>
                <c:pt idx="69">
                  <c:v>9.116325855255127</c:v>
                </c:pt>
                <c:pt idx="70">
                  <c:v>9.2422358989715576</c:v>
                </c:pt>
                <c:pt idx="71">
                  <c:v>9.3722145557403564</c:v>
                </c:pt>
                <c:pt idx="72">
                  <c:v>9.4960815906524658</c:v>
                </c:pt>
                <c:pt idx="73">
                  <c:v>9.6169929504394531</c:v>
                </c:pt>
                <c:pt idx="74">
                  <c:v>9.7436623573303223</c:v>
                </c:pt>
                <c:pt idx="75">
                  <c:v>9.8690872192382813</c:v>
                </c:pt>
                <c:pt idx="76">
                  <c:v>9.9948887825012207</c:v>
                </c:pt>
                <c:pt idx="77">
                  <c:v>10.11773324012756</c:v>
                </c:pt>
                <c:pt idx="78">
                  <c:v>10.24390745162964</c:v>
                </c:pt>
                <c:pt idx="79">
                  <c:v>10.369554758071899</c:v>
                </c:pt>
                <c:pt idx="80">
                  <c:v>10.495735168457029</c:v>
                </c:pt>
                <c:pt idx="81">
                  <c:v>10.61898970603943</c:v>
                </c:pt>
                <c:pt idx="82">
                  <c:v>10.74315881729126</c:v>
                </c:pt>
                <c:pt idx="83">
                  <c:v>10.866716384887701</c:v>
                </c:pt>
                <c:pt idx="84">
                  <c:v>10.99171209335327</c:v>
                </c:pt>
                <c:pt idx="85">
                  <c:v>11.115735769271851</c:v>
                </c:pt>
                <c:pt idx="86">
                  <c:v>11.24106407165527</c:v>
                </c:pt>
                <c:pt idx="87">
                  <c:v>11.36612915992737</c:v>
                </c:pt>
                <c:pt idx="88">
                  <c:v>11.489272356033331</c:v>
                </c:pt>
                <c:pt idx="89">
                  <c:v>11.628951072692869</c:v>
                </c:pt>
                <c:pt idx="90">
                  <c:v>11.75478553771973</c:v>
                </c:pt>
                <c:pt idx="91">
                  <c:v>11.878118276596069</c:v>
                </c:pt>
                <c:pt idx="92">
                  <c:v>12.00377297401428</c:v>
                </c:pt>
                <c:pt idx="93">
                  <c:v>12.12716889381409</c:v>
                </c:pt>
                <c:pt idx="94">
                  <c:v>12.246883869171141</c:v>
                </c:pt>
                <c:pt idx="95">
                  <c:v>12.372633695602421</c:v>
                </c:pt>
                <c:pt idx="96">
                  <c:v>12.49337816238403</c:v>
                </c:pt>
                <c:pt idx="97">
                  <c:v>12.619581937789921</c:v>
                </c:pt>
                <c:pt idx="98">
                  <c:v>12.74210357666016</c:v>
                </c:pt>
                <c:pt idx="99">
                  <c:v>12.86673212051392</c:v>
                </c:pt>
                <c:pt idx="100">
                  <c:v>12.99208307266235</c:v>
                </c:pt>
                <c:pt idx="101">
                  <c:v>13.11693096160889</c:v>
                </c:pt>
                <c:pt idx="102">
                  <c:v>13.240884780883791</c:v>
                </c:pt>
                <c:pt idx="103">
                  <c:v>13.36544966697693</c:v>
                </c:pt>
                <c:pt idx="104">
                  <c:v>13.49156713485718</c:v>
                </c:pt>
                <c:pt idx="105">
                  <c:v>13.614914417266849</c:v>
                </c:pt>
                <c:pt idx="106">
                  <c:v>13.743698596954349</c:v>
                </c:pt>
                <c:pt idx="107">
                  <c:v>13.86850595474243</c:v>
                </c:pt>
                <c:pt idx="108">
                  <c:v>13.99183225631714</c:v>
                </c:pt>
                <c:pt idx="109">
                  <c:v>14.117475509643549</c:v>
                </c:pt>
                <c:pt idx="110">
                  <c:v>14.2423210144043</c:v>
                </c:pt>
                <c:pt idx="111">
                  <c:v>14.365828990936279</c:v>
                </c:pt>
                <c:pt idx="112">
                  <c:v>14.49394154548645</c:v>
                </c:pt>
                <c:pt idx="113">
                  <c:v>14.61741209030151</c:v>
                </c:pt>
                <c:pt idx="114">
                  <c:v>14.75266742706299</c:v>
                </c:pt>
                <c:pt idx="115">
                  <c:v>14.87889504432678</c:v>
                </c:pt>
                <c:pt idx="116">
                  <c:v>15.001373052597049</c:v>
                </c:pt>
                <c:pt idx="117">
                  <c:v>15.127135992050169</c:v>
                </c:pt>
                <c:pt idx="118">
                  <c:v>15.25070762634277</c:v>
                </c:pt>
                <c:pt idx="119">
                  <c:v>15.37455582618713</c:v>
                </c:pt>
                <c:pt idx="120">
                  <c:v>15.501657009124759</c:v>
                </c:pt>
                <c:pt idx="121">
                  <c:v>15.624274015426639</c:v>
                </c:pt>
                <c:pt idx="122">
                  <c:v>15.749300956726071</c:v>
                </c:pt>
                <c:pt idx="123">
                  <c:v>15.87388586997986</c:v>
                </c:pt>
                <c:pt idx="124">
                  <c:v>16.002383470535278</c:v>
                </c:pt>
                <c:pt idx="125">
                  <c:v>16.12726616859436</c:v>
                </c:pt>
                <c:pt idx="126">
                  <c:v>16.24958610534668</c:v>
                </c:pt>
                <c:pt idx="127">
                  <c:v>16.37639856338501</c:v>
                </c:pt>
                <c:pt idx="128">
                  <c:v>16.50529766082764</c:v>
                </c:pt>
                <c:pt idx="129">
                  <c:v>16.629476547241211</c:v>
                </c:pt>
                <c:pt idx="130">
                  <c:v>16.752292156219479</c:v>
                </c:pt>
                <c:pt idx="131">
                  <c:v>16.876682996749881</c:v>
                </c:pt>
                <c:pt idx="132">
                  <c:v>17.000177383422852</c:v>
                </c:pt>
                <c:pt idx="133">
                  <c:v>17.12486290931702</c:v>
                </c:pt>
                <c:pt idx="134">
                  <c:v>17.251012325286869</c:v>
                </c:pt>
                <c:pt idx="135">
                  <c:v>17.371304035186771</c:v>
                </c:pt>
                <c:pt idx="136">
                  <c:v>17.49529767036438</c:v>
                </c:pt>
                <c:pt idx="137">
                  <c:v>17.61985969543457</c:v>
                </c:pt>
                <c:pt idx="138">
                  <c:v>17.74750733375549</c:v>
                </c:pt>
                <c:pt idx="139">
                  <c:v>17.873692512512211</c:v>
                </c:pt>
                <c:pt idx="140">
                  <c:v>17.992908000946041</c:v>
                </c:pt>
                <c:pt idx="141">
                  <c:v>18.119161605834961</c:v>
                </c:pt>
                <c:pt idx="142">
                  <c:v>18.239276885986332</c:v>
                </c:pt>
                <c:pt idx="143">
                  <c:v>18.377617120742801</c:v>
                </c:pt>
                <c:pt idx="144">
                  <c:v>18.500990152359009</c:v>
                </c:pt>
                <c:pt idx="145">
                  <c:v>18.626844167709351</c:v>
                </c:pt>
                <c:pt idx="146">
                  <c:v>18.752915143966671</c:v>
                </c:pt>
                <c:pt idx="147">
                  <c:v>18.878243446350101</c:v>
                </c:pt>
                <c:pt idx="148">
                  <c:v>19.003475666046139</c:v>
                </c:pt>
                <c:pt idx="149">
                  <c:v>19.127113103866581</c:v>
                </c:pt>
                <c:pt idx="150">
                  <c:v>19.25278997421265</c:v>
                </c:pt>
                <c:pt idx="151">
                  <c:v>19.376335382461551</c:v>
                </c:pt>
                <c:pt idx="152">
                  <c:v>19.50235486030579</c:v>
                </c:pt>
                <c:pt idx="153">
                  <c:v>19.62631273269653</c:v>
                </c:pt>
                <c:pt idx="154">
                  <c:v>19.752622604370121</c:v>
                </c:pt>
                <c:pt idx="155">
                  <c:v>19.876318216323849</c:v>
                </c:pt>
                <c:pt idx="156">
                  <c:v>20.00055813789368</c:v>
                </c:pt>
                <c:pt idx="157">
                  <c:v>20.126092910766602</c:v>
                </c:pt>
                <c:pt idx="158">
                  <c:v>20.2474205493927</c:v>
                </c:pt>
                <c:pt idx="159">
                  <c:v>20.374243974685669</c:v>
                </c:pt>
                <c:pt idx="160">
                  <c:v>20.498081207275391</c:v>
                </c:pt>
                <c:pt idx="161">
                  <c:v>20.62301397323608</c:v>
                </c:pt>
                <c:pt idx="162">
                  <c:v>20.748131275176998</c:v>
                </c:pt>
                <c:pt idx="163">
                  <c:v>20.870715618133541</c:v>
                </c:pt>
                <c:pt idx="164">
                  <c:v>20.997268199920651</c:v>
                </c:pt>
                <c:pt idx="165">
                  <c:v>21.119109153747559</c:v>
                </c:pt>
                <c:pt idx="166">
                  <c:v>21.247497320175171</c:v>
                </c:pt>
                <c:pt idx="167">
                  <c:v>21.372401475906369</c:v>
                </c:pt>
                <c:pt idx="168">
                  <c:v>21.496240854263309</c:v>
                </c:pt>
                <c:pt idx="169">
                  <c:v>21.61911249160767</c:v>
                </c:pt>
                <c:pt idx="170">
                  <c:v>21.744800090789791</c:v>
                </c:pt>
                <c:pt idx="171">
                  <c:v>21.86903190612793</c:v>
                </c:pt>
                <c:pt idx="172">
                  <c:v>21.995613574981689</c:v>
                </c:pt>
                <c:pt idx="173">
                  <c:v>22.121312141418461</c:v>
                </c:pt>
                <c:pt idx="174">
                  <c:v>22.246153354644779</c:v>
                </c:pt>
                <c:pt idx="175">
                  <c:v>22.368267059326168</c:v>
                </c:pt>
                <c:pt idx="176">
                  <c:v>22.505012273788449</c:v>
                </c:pt>
                <c:pt idx="177">
                  <c:v>22.627188682556149</c:v>
                </c:pt>
                <c:pt idx="178">
                  <c:v>22.75306248664856</c:v>
                </c:pt>
                <c:pt idx="179">
                  <c:v>22.874543190002441</c:v>
                </c:pt>
                <c:pt idx="180">
                  <c:v>22.996355056762699</c:v>
                </c:pt>
                <c:pt idx="181">
                  <c:v>23.12292313575745</c:v>
                </c:pt>
                <c:pt idx="182">
                  <c:v>23.247474431991581</c:v>
                </c:pt>
                <c:pt idx="183">
                  <c:v>23.37072920799255</c:v>
                </c:pt>
                <c:pt idx="184">
                  <c:v>23.496858596801761</c:v>
                </c:pt>
                <c:pt idx="185">
                  <c:v>23.620575189590451</c:v>
                </c:pt>
                <c:pt idx="186">
                  <c:v>23.745097160339359</c:v>
                </c:pt>
                <c:pt idx="187">
                  <c:v>23.867007255554199</c:v>
                </c:pt>
                <c:pt idx="188">
                  <c:v>23.993857860565189</c:v>
                </c:pt>
                <c:pt idx="189">
                  <c:v>24.116539716720581</c:v>
                </c:pt>
                <c:pt idx="190">
                  <c:v>24.241618871688839</c:v>
                </c:pt>
                <c:pt idx="191">
                  <c:v>24.36762547492981</c:v>
                </c:pt>
                <c:pt idx="192">
                  <c:v>24.49466156959534</c:v>
                </c:pt>
                <c:pt idx="193">
                  <c:v>24.61750340461731</c:v>
                </c:pt>
                <c:pt idx="194">
                  <c:v>24.74384427070618</c:v>
                </c:pt>
                <c:pt idx="195">
                  <c:v>24.865573883056641</c:v>
                </c:pt>
                <c:pt idx="196">
                  <c:v>24.992427587509159</c:v>
                </c:pt>
                <c:pt idx="197">
                  <c:v>25.127485990524288</c:v>
                </c:pt>
                <c:pt idx="198">
                  <c:v>25.253462553024288</c:v>
                </c:pt>
                <c:pt idx="199">
                  <c:v>25.379369258880619</c:v>
                </c:pt>
                <c:pt idx="200">
                  <c:v>25.504192113876339</c:v>
                </c:pt>
                <c:pt idx="201">
                  <c:v>25.629817008972172</c:v>
                </c:pt>
                <c:pt idx="202">
                  <c:v>25.753111362457279</c:v>
                </c:pt>
                <c:pt idx="203">
                  <c:v>25.880642414093021</c:v>
                </c:pt>
                <c:pt idx="204">
                  <c:v>26.003867149353031</c:v>
                </c:pt>
                <c:pt idx="205">
                  <c:v>26.12713885307312</c:v>
                </c:pt>
                <c:pt idx="206">
                  <c:v>26.249822378158569</c:v>
                </c:pt>
                <c:pt idx="207">
                  <c:v>26.37509107589722</c:v>
                </c:pt>
                <c:pt idx="208">
                  <c:v>26.500779867172241</c:v>
                </c:pt>
                <c:pt idx="209">
                  <c:v>26.627934694290161</c:v>
                </c:pt>
                <c:pt idx="210">
                  <c:v>26.751724720001221</c:v>
                </c:pt>
                <c:pt idx="211">
                  <c:v>26.875678777694699</c:v>
                </c:pt>
                <c:pt idx="212">
                  <c:v>27.000802755355831</c:v>
                </c:pt>
                <c:pt idx="213">
                  <c:v>27.125652074813839</c:v>
                </c:pt>
                <c:pt idx="214">
                  <c:v>27.251296997070309</c:v>
                </c:pt>
                <c:pt idx="215">
                  <c:v>27.374818325042721</c:v>
                </c:pt>
                <c:pt idx="216">
                  <c:v>27.498654127120972</c:v>
                </c:pt>
                <c:pt idx="217">
                  <c:v>27.626183271408081</c:v>
                </c:pt>
                <c:pt idx="218">
                  <c:v>27.749863147735599</c:v>
                </c:pt>
                <c:pt idx="219">
                  <c:v>27.871311664581299</c:v>
                </c:pt>
                <c:pt idx="220">
                  <c:v>27.996244430541989</c:v>
                </c:pt>
                <c:pt idx="221">
                  <c:v>28.121534824371341</c:v>
                </c:pt>
                <c:pt idx="222">
                  <c:v>28.247372627258301</c:v>
                </c:pt>
                <c:pt idx="223">
                  <c:v>28.371778011322021</c:v>
                </c:pt>
                <c:pt idx="224">
                  <c:v>28.49610066413879</c:v>
                </c:pt>
                <c:pt idx="225">
                  <c:v>28.619912624359131</c:v>
                </c:pt>
                <c:pt idx="226">
                  <c:v>28.742007255554199</c:v>
                </c:pt>
                <c:pt idx="227">
                  <c:v>28.866457223892208</c:v>
                </c:pt>
                <c:pt idx="228">
                  <c:v>28.991015672683719</c:v>
                </c:pt>
                <c:pt idx="229">
                  <c:v>29.116956949234009</c:v>
                </c:pt>
                <c:pt idx="230">
                  <c:v>29.24092864990234</c:v>
                </c:pt>
                <c:pt idx="231">
                  <c:v>29.365100383758541</c:v>
                </c:pt>
                <c:pt idx="232">
                  <c:v>29.491560935974121</c:v>
                </c:pt>
                <c:pt idx="233">
                  <c:v>29.61388897895813</c:v>
                </c:pt>
                <c:pt idx="234">
                  <c:v>29.739109754562381</c:v>
                </c:pt>
                <c:pt idx="235">
                  <c:v>29.86608457565308</c:v>
                </c:pt>
                <c:pt idx="236">
                  <c:v>29.991203546524051</c:v>
                </c:pt>
                <c:pt idx="237">
                  <c:v>30.11587834358215</c:v>
                </c:pt>
                <c:pt idx="238">
                  <c:v>30.254088878631588</c:v>
                </c:pt>
                <c:pt idx="239">
                  <c:v>30.37759971618652</c:v>
                </c:pt>
                <c:pt idx="240">
                  <c:v>30.507403135299679</c:v>
                </c:pt>
                <c:pt idx="241">
                  <c:v>30.626959800720211</c:v>
                </c:pt>
                <c:pt idx="242">
                  <c:v>30.75083160400391</c:v>
                </c:pt>
                <c:pt idx="243">
                  <c:v>30.876011371612549</c:v>
                </c:pt>
                <c:pt idx="244">
                  <c:v>30.997742891311649</c:v>
                </c:pt>
                <c:pt idx="245">
                  <c:v>31.126516580581669</c:v>
                </c:pt>
                <c:pt idx="246">
                  <c:v>31.2500786781311</c:v>
                </c:pt>
                <c:pt idx="247">
                  <c:v>31.373239040374759</c:v>
                </c:pt>
                <c:pt idx="248">
                  <c:v>31.499227046966549</c:v>
                </c:pt>
                <c:pt idx="249">
                  <c:v>31.624297142028809</c:v>
                </c:pt>
                <c:pt idx="250">
                  <c:v>31.75024676322937</c:v>
                </c:pt>
                <c:pt idx="251">
                  <c:v>31.87351036071777</c:v>
                </c:pt>
                <c:pt idx="252">
                  <c:v>31.996111154556271</c:v>
                </c:pt>
                <c:pt idx="253">
                  <c:v>32.120996713638313</c:v>
                </c:pt>
                <c:pt idx="254">
                  <c:v>32.242965698242188</c:v>
                </c:pt>
                <c:pt idx="255">
                  <c:v>32.365538835525513</c:v>
                </c:pt>
                <c:pt idx="256">
                  <c:v>32.505522489547729</c:v>
                </c:pt>
                <c:pt idx="257">
                  <c:v>32.630077838897712</c:v>
                </c:pt>
                <c:pt idx="258">
                  <c:v>32.754144906997681</c:v>
                </c:pt>
                <c:pt idx="259">
                  <c:v>32.878349781036377</c:v>
                </c:pt>
                <c:pt idx="260">
                  <c:v>33.00303316116333</c:v>
                </c:pt>
                <c:pt idx="261">
                  <c:v>33.127259254455574</c:v>
                </c:pt>
                <c:pt idx="262">
                  <c:v>33.253452301025391</c:v>
                </c:pt>
                <c:pt idx="263">
                  <c:v>33.378116369247437</c:v>
                </c:pt>
                <c:pt idx="264">
                  <c:v>33.502901554107673</c:v>
                </c:pt>
                <c:pt idx="265">
                  <c:v>33.62408971786499</c:v>
                </c:pt>
                <c:pt idx="266">
                  <c:v>33.750093221664429</c:v>
                </c:pt>
                <c:pt idx="267">
                  <c:v>33.872641801834114</c:v>
                </c:pt>
                <c:pt idx="268">
                  <c:v>33.997443675994873</c:v>
                </c:pt>
                <c:pt idx="269">
                  <c:v>34.12224006652832</c:v>
                </c:pt>
                <c:pt idx="270">
                  <c:v>34.246575832366943</c:v>
                </c:pt>
                <c:pt idx="271">
                  <c:v>34.370214700698853</c:v>
                </c:pt>
                <c:pt idx="272">
                  <c:v>34.495803833007813</c:v>
                </c:pt>
                <c:pt idx="273">
                  <c:v>34.62453293800354</c:v>
                </c:pt>
                <c:pt idx="274">
                  <c:v>34.744934320449829</c:v>
                </c:pt>
                <c:pt idx="275">
                  <c:v>34.868448734283447</c:v>
                </c:pt>
                <c:pt idx="276">
                  <c:v>34.995255470275879</c:v>
                </c:pt>
                <c:pt idx="277">
                  <c:v>35.117927551269531</c:v>
                </c:pt>
                <c:pt idx="278">
                  <c:v>35.243994235992432</c:v>
                </c:pt>
                <c:pt idx="279">
                  <c:v>35.370937824249268</c:v>
                </c:pt>
                <c:pt idx="280">
                  <c:v>35.494537353515618</c:v>
                </c:pt>
                <c:pt idx="281">
                  <c:v>35.617642641067498</c:v>
                </c:pt>
                <c:pt idx="282">
                  <c:v>35.755716323852539</c:v>
                </c:pt>
                <c:pt idx="283">
                  <c:v>35.876938581466668</c:v>
                </c:pt>
                <c:pt idx="284">
                  <c:v>36.001989841461182</c:v>
                </c:pt>
                <c:pt idx="285">
                  <c:v>36.127034902572632</c:v>
                </c:pt>
                <c:pt idx="286">
                  <c:v>36.249610662460327</c:v>
                </c:pt>
                <c:pt idx="287">
                  <c:v>36.373266458511353</c:v>
                </c:pt>
                <c:pt idx="288">
                  <c:v>36.497891426086433</c:v>
                </c:pt>
                <c:pt idx="289">
                  <c:v>36.627396583557129</c:v>
                </c:pt>
                <c:pt idx="290">
                  <c:v>36.749613761901863</c:v>
                </c:pt>
                <c:pt idx="291">
                  <c:v>36.872603178024292</c:v>
                </c:pt>
                <c:pt idx="292">
                  <c:v>36.996711254119873</c:v>
                </c:pt>
                <c:pt idx="293">
                  <c:v>37.123392343521118</c:v>
                </c:pt>
                <c:pt idx="294">
                  <c:v>37.246686458587646</c:v>
                </c:pt>
                <c:pt idx="295">
                  <c:v>37.370753526687622</c:v>
                </c:pt>
                <c:pt idx="296">
                  <c:v>37.497362613677979</c:v>
                </c:pt>
                <c:pt idx="297">
                  <c:v>37.619112968444817</c:v>
                </c:pt>
                <c:pt idx="298">
                  <c:v>37.744587182998657</c:v>
                </c:pt>
                <c:pt idx="299">
                  <c:v>37.871855497360229</c:v>
                </c:pt>
                <c:pt idx="300">
                  <c:v>37.998857021331787</c:v>
                </c:pt>
                <c:pt idx="301">
                  <c:v>38.125344038009636</c:v>
                </c:pt>
                <c:pt idx="302">
                  <c:v>38.244450569152832</c:v>
                </c:pt>
                <c:pt idx="303">
                  <c:v>38.369270801544189</c:v>
                </c:pt>
                <c:pt idx="304">
                  <c:v>38.505133867263787</c:v>
                </c:pt>
                <c:pt idx="305">
                  <c:v>38.631545305252082</c:v>
                </c:pt>
                <c:pt idx="306">
                  <c:v>38.756091117858887</c:v>
                </c:pt>
                <c:pt idx="307">
                  <c:v>38.8808434009552</c:v>
                </c:pt>
                <c:pt idx="308">
                  <c:v>39.005923271179199</c:v>
                </c:pt>
                <c:pt idx="309">
                  <c:v>39.117055416107178</c:v>
                </c:pt>
                <c:pt idx="310">
                  <c:v>39.255024671554573</c:v>
                </c:pt>
                <c:pt idx="311">
                  <c:v>39.381248235702508</c:v>
                </c:pt>
                <c:pt idx="312">
                  <c:v>39.502942323684692</c:v>
                </c:pt>
                <c:pt idx="313">
                  <c:v>39.613606691360467</c:v>
                </c:pt>
                <c:pt idx="314">
                  <c:v>39.754980325698853</c:v>
                </c:pt>
                <c:pt idx="315">
                  <c:v>39.878736257553101</c:v>
                </c:pt>
                <c:pt idx="316">
                  <c:v>40.001534700393677</c:v>
                </c:pt>
                <c:pt idx="317">
                  <c:v>40.124802827835083</c:v>
                </c:pt>
                <c:pt idx="318">
                  <c:v>40.24811577796936</c:v>
                </c:pt>
                <c:pt idx="319">
                  <c:v>40.374727010726929</c:v>
                </c:pt>
                <c:pt idx="320">
                  <c:v>40.497845649719238</c:v>
                </c:pt>
                <c:pt idx="321">
                  <c:v>40.622938871383667</c:v>
                </c:pt>
                <c:pt idx="322">
                  <c:v>40.746695041656487</c:v>
                </c:pt>
                <c:pt idx="323">
                  <c:v>40.876379251480103</c:v>
                </c:pt>
                <c:pt idx="324">
                  <c:v>40.996147632598877</c:v>
                </c:pt>
                <c:pt idx="325">
                  <c:v>41.118067741394043</c:v>
                </c:pt>
                <c:pt idx="326">
                  <c:v>41.241744756698608</c:v>
                </c:pt>
                <c:pt idx="327">
                  <c:v>41.380225658416748</c:v>
                </c:pt>
                <c:pt idx="328">
                  <c:v>41.503902435302727</c:v>
                </c:pt>
                <c:pt idx="329">
                  <c:v>41.627841234207153</c:v>
                </c:pt>
                <c:pt idx="330">
                  <c:v>41.750949144363403</c:v>
                </c:pt>
                <c:pt idx="331">
                  <c:v>41.875954866409302</c:v>
                </c:pt>
                <c:pt idx="332">
                  <c:v>42.000123739242547</c:v>
                </c:pt>
                <c:pt idx="333">
                  <c:v>42.124332904815667</c:v>
                </c:pt>
                <c:pt idx="334">
                  <c:v>42.248514413833618</c:v>
                </c:pt>
                <c:pt idx="335">
                  <c:v>42.373044729232788</c:v>
                </c:pt>
                <c:pt idx="336">
                  <c:v>42.496773958206177</c:v>
                </c:pt>
                <c:pt idx="337">
                  <c:v>42.621084928512573</c:v>
                </c:pt>
                <c:pt idx="338">
                  <c:v>42.744074821472168</c:v>
                </c:pt>
                <c:pt idx="339">
                  <c:v>42.868151426315308</c:v>
                </c:pt>
                <c:pt idx="340">
                  <c:v>42.992692232131958</c:v>
                </c:pt>
                <c:pt idx="341">
                  <c:v>43.11961030960083</c:v>
                </c:pt>
                <c:pt idx="342">
                  <c:v>43.244044542312622</c:v>
                </c:pt>
                <c:pt idx="343">
                  <c:v>43.366233825683587</c:v>
                </c:pt>
                <c:pt idx="344">
                  <c:v>43.505719423294067</c:v>
                </c:pt>
                <c:pt idx="345">
                  <c:v>43.628792762756348</c:v>
                </c:pt>
                <c:pt idx="346">
                  <c:v>43.753036737442017</c:v>
                </c:pt>
                <c:pt idx="347">
                  <c:v>43.8737952709198</c:v>
                </c:pt>
                <c:pt idx="348">
                  <c:v>43.997924327850342</c:v>
                </c:pt>
                <c:pt idx="349">
                  <c:v>44.120883703231812</c:v>
                </c:pt>
                <c:pt idx="350">
                  <c:v>44.242891788482673</c:v>
                </c:pt>
                <c:pt idx="351">
                  <c:v>44.368582248687737</c:v>
                </c:pt>
                <c:pt idx="352">
                  <c:v>44.493073701858521</c:v>
                </c:pt>
                <c:pt idx="353">
                  <c:v>44.616799116134636</c:v>
                </c:pt>
                <c:pt idx="354">
                  <c:v>44.741178512573242</c:v>
                </c:pt>
                <c:pt idx="355">
                  <c:v>44.879339218139648</c:v>
                </c:pt>
                <c:pt idx="356">
                  <c:v>45.004040718078613</c:v>
                </c:pt>
                <c:pt idx="357">
                  <c:v>45.12786340713501</c:v>
                </c:pt>
                <c:pt idx="358">
                  <c:v>45.252701044082642</c:v>
                </c:pt>
                <c:pt idx="359">
                  <c:v>45.375945806503303</c:v>
                </c:pt>
                <c:pt idx="360">
                  <c:v>45.499971866607673</c:v>
                </c:pt>
                <c:pt idx="361">
                  <c:v>45.622966766357422</c:v>
                </c:pt>
                <c:pt idx="362">
                  <c:v>45.747589349746697</c:v>
                </c:pt>
                <c:pt idx="363">
                  <c:v>45.871453046798713</c:v>
                </c:pt>
                <c:pt idx="364">
                  <c:v>45.995847463607788</c:v>
                </c:pt>
                <c:pt idx="365">
                  <c:v>46.119268894195557</c:v>
                </c:pt>
                <c:pt idx="366">
                  <c:v>46.239819049835212</c:v>
                </c:pt>
                <c:pt idx="367">
                  <c:v>46.366860151290886</c:v>
                </c:pt>
                <c:pt idx="368">
                  <c:v>46.490977764129639</c:v>
                </c:pt>
                <c:pt idx="369">
                  <c:v>46.618016004562378</c:v>
                </c:pt>
                <c:pt idx="370">
                  <c:v>46.740588665008538</c:v>
                </c:pt>
                <c:pt idx="371">
                  <c:v>46.88090181350708</c:v>
                </c:pt>
                <c:pt idx="372">
                  <c:v>47.003363609313958</c:v>
                </c:pt>
                <c:pt idx="373">
                  <c:v>47.129928588867188</c:v>
                </c:pt>
                <c:pt idx="374">
                  <c:v>47.255344867706299</c:v>
                </c:pt>
                <c:pt idx="375">
                  <c:v>47.380321979522712</c:v>
                </c:pt>
                <c:pt idx="376">
                  <c:v>47.504000425338752</c:v>
                </c:pt>
                <c:pt idx="377">
                  <c:v>47.632848739624023</c:v>
                </c:pt>
                <c:pt idx="378">
                  <c:v>47.754465341567993</c:v>
                </c:pt>
                <c:pt idx="379">
                  <c:v>47.87835693359375</c:v>
                </c:pt>
                <c:pt idx="380">
                  <c:v>48.00110387802124</c:v>
                </c:pt>
                <c:pt idx="381">
                  <c:v>48.124952793121338</c:v>
                </c:pt>
                <c:pt idx="382">
                  <c:v>48.249855995178223</c:v>
                </c:pt>
                <c:pt idx="383">
                  <c:v>48.375454187393188</c:v>
                </c:pt>
                <c:pt idx="384">
                  <c:v>48.502236366271973</c:v>
                </c:pt>
                <c:pt idx="385">
                  <c:v>48.627629995346069</c:v>
                </c:pt>
                <c:pt idx="386">
                  <c:v>48.752394676208503</c:v>
                </c:pt>
                <c:pt idx="387">
                  <c:v>48.87569785118103</c:v>
                </c:pt>
                <c:pt idx="388">
                  <c:v>49.002228975296021</c:v>
                </c:pt>
                <c:pt idx="389">
                  <c:v>49.124595165252693</c:v>
                </c:pt>
                <c:pt idx="390">
                  <c:v>49.250675439834588</c:v>
                </c:pt>
                <c:pt idx="391">
                  <c:v>49.373441457748413</c:v>
                </c:pt>
                <c:pt idx="392">
                  <c:v>49.497213840484619</c:v>
                </c:pt>
                <c:pt idx="393">
                  <c:v>49.618600130081177</c:v>
                </c:pt>
                <c:pt idx="394">
                  <c:v>49.742273330688477</c:v>
                </c:pt>
                <c:pt idx="395">
                  <c:v>49.865928411483758</c:v>
                </c:pt>
                <c:pt idx="396">
                  <c:v>50.004317283630371</c:v>
                </c:pt>
                <c:pt idx="397">
                  <c:v>50.129859447479248</c:v>
                </c:pt>
                <c:pt idx="398">
                  <c:v>50.252972364425659</c:v>
                </c:pt>
                <c:pt idx="399">
                  <c:v>50.374490737915039</c:v>
                </c:pt>
                <c:pt idx="400">
                  <c:v>50.498373508453369</c:v>
                </c:pt>
                <c:pt idx="401">
                  <c:v>50.623389720916748</c:v>
                </c:pt>
                <c:pt idx="402">
                  <c:v>50.747376680374153</c:v>
                </c:pt>
                <c:pt idx="403">
                  <c:v>50.871323347091668</c:v>
                </c:pt>
                <c:pt idx="404">
                  <c:v>50.995336055755622</c:v>
                </c:pt>
                <c:pt idx="405">
                  <c:v>51.117897987365723</c:v>
                </c:pt>
                <c:pt idx="406">
                  <c:v>51.239998817443848</c:v>
                </c:pt>
                <c:pt idx="407">
                  <c:v>51.363734245300293</c:v>
                </c:pt>
                <c:pt idx="408">
                  <c:v>51.48961615562439</c:v>
                </c:pt>
                <c:pt idx="409">
                  <c:v>51.628839492797852</c:v>
                </c:pt>
                <c:pt idx="410">
                  <c:v>51.753715991973877</c:v>
                </c:pt>
                <c:pt idx="411">
                  <c:v>51.880366802215583</c:v>
                </c:pt>
                <c:pt idx="412">
                  <c:v>52.002335071563721</c:v>
                </c:pt>
                <c:pt idx="413">
                  <c:v>52.126370906829827</c:v>
                </c:pt>
                <c:pt idx="414">
                  <c:v>52.252484798431396</c:v>
                </c:pt>
                <c:pt idx="415">
                  <c:v>52.377294540405273</c:v>
                </c:pt>
                <c:pt idx="416">
                  <c:v>52.502093553543091</c:v>
                </c:pt>
                <c:pt idx="417">
                  <c:v>52.624839544296258</c:v>
                </c:pt>
                <c:pt idx="418">
                  <c:v>52.751486778259277</c:v>
                </c:pt>
                <c:pt idx="419">
                  <c:v>52.875759601593018</c:v>
                </c:pt>
                <c:pt idx="420">
                  <c:v>53.000233173370361</c:v>
                </c:pt>
                <c:pt idx="421">
                  <c:v>53.122933387756348</c:v>
                </c:pt>
                <c:pt idx="422">
                  <c:v>53.244075536727912</c:v>
                </c:pt>
                <c:pt idx="423">
                  <c:v>53.370920658111572</c:v>
                </c:pt>
                <c:pt idx="424">
                  <c:v>53.494524240493767</c:v>
                </c:pt>
                <c:pt idx="425">
                  <c:v>53.617819786071777</c:v>
                </c:pt>
                <c:pt idx="426">
                  <c:v>53.743742942810059</c:v>
                </c:pt>
                <c:pt idx="427">
                  <c:v>53.866827726364143</c:v>
                </c:pt>
                <c:pt idx="428">
                  <c:v>53.992032527923577</c:v>
                </c:pt>
                <c:pt idx="429">
                  <c:v>54.13081955909729</c:v>
                </c:pt>
                <c:pt idx="430">
                  <c:v>54.255720376968377</c:v>
                </c:pt>
                <c:pt idx="431">
                  <c:v>54.38054347038269</c:v>
                </c:pt>
                <c:pt idx="432">
                  <c:v>54.502346038818359</c:v>
                </c:pt>
                <c:pt idx="433">
                  <c:v>54.627301692962646</c:v>
                </c:pt>
                <c:pt idx="434">
                  <c:v>54.75257420539856</c:v>
                </c:pt>
                <c:pt idx="435">
                  <c:v>54.881824970245361</c:v>
                </c:pt>
                <c:pt idx="436">
                  <c:v>55.004206418991089</c:v>
                </c:pt>
                <c:pt idx="437">
                  <c:v>55.125562906265259</c:v>
                </c:pt>
                <c:pt idx="438">
                  <c:v>55.255155086517327</c:v>
                </c:pt>
                <c:pt idx="439">
                  <c:v>55.379489660263062</c:v>
                </c:pt>
                <c:pt idx="440">
                  <c:v>55.504800796508789</c:v>
                </c:pt>
                <c:pt idx="441">
                  <c:v>55.62751841545105</c:v>
                </c:pt>
                <c:pt idx="442">
                  <c:v>55.752336978912354</c:v>
                </c:pt>
                <c:pt idx="443">
                  <c:v>55.876862525939941</c:v>
                </c:pt>
                <c:pt idx="444">
                  <c:v>55.999559640884399</c:v>
                </c:pt>
                <c:pt idx="445">
                  <c:v>56.122393369674683</c:v>
                </c:pt>
                <c:pt idx="446">
                  <c:v>56.247961521148682</c:v>
                </c:pt>
                <c:pt idx="447">
                  <c:v>56.372936010360718</c:v>
                </c:pt>
                <c:pt idx="448">
                  <c:v>56.49736475944519</c:v>
                </c:pt>
                <c:pt idx="449">
                  <c:v>56.616925954818733</c:v>
                </c:pt>
                <c:pt idx="450">
                  <c:v>56.742714643478386</c:v>
                </c:pt>
                <c:pt idx="451">
                  <c:v>56.866257190704353</c:v>
                </c:pt>
                <c:pt idx="452">
                  <c:v>56.990614652633667</c:v>
                </c:pt>
                <c:pt idx="453">
                  <c:v>57.126707077026367</c:v>
                </c:pt>
                <c:pt idx="454">
                  <c:v>57.253421783447273</c:v>
                </c:pt>
                <c:pt idx="455">
                  <c:v>57.378547430038452</c:v>
                </c:pt>
                <c:pt idx="456">
                  <c:v>57.502307891845703</c:v>
                </c:pt>
                <c:pt idx="457">
                  <c:v>57.625959396362298</c:v>
                </c:pt>
                <c:pt idx="458">
                  <c:v>57.753945827484131</c:v>
                </c:pt>
                <c:pt idx="459">
                  <c:v>57.879011154174798</c:v>
                </c:pt>
                <c:pt idx="460">
                  <c:v>58.000875949859619</c:v>
                </c:pt>
                <c:pt idx="461">
                  <c:v>58.124658823013313</c:v>
                </c:pt>
                <c:pt idx="462">
                  <c:v>58.247070789337158</c:v>
                </c:pt>
                <c:pt idx="463">
                  <c:v>58.368844985961907</c:v>
                </c:pt>
                <c:pt idx="464">
                  <c:v>58.493903636932373</c:v>
                </c:pt>
                <c:pt idx="465">
                  <c:v>58.616885900497437</c:v>
                </c:pt>
                <c:pt idx="466">
                  <c:v>58.74119758605957</c:v>
                </c:pt>
                <c:pt idx="467">
                  <c:v>58.879088401794426</c:v>
                </c:pt>
                <c:pt idx="468">
                  <c:v>59.003433227539063</c:v>
                </c:pt>
                <c:pt idx="469">
                  <c:v>59.126932859420783</c:v>
                </c:pt>
                <c:pt idx="470">
                  <c:v>59.250823974609382</c:v>
                </c:pt>
                <c:pt idx="471">
                  <c:v>59.378101110458367</c:v>
                </c:pt>
                <c:pt idx="472">
                  <c:v>59.499870300292969</c:v>
                </c:pt>
                <c:pt idx="473">
                  <c:v>59.621313571929932</c:v>
                </c:pt>
                <c:pt idx="474">
                  <c:v>59.745545864105218</c:v>
                </c:pt>
                <c:pt idx="475">
                  <c:v>59.870327949523933</c:v>
                </c:pt>
                <c:pt idx="476">
                  <c:v>59.992147922515869</c:v>
                </c:pt>
                <c:pt idx="477">
                  <c:v>60.117676496505737</c:v>
                </c:pt>
                <c:pt idx="478">
                  <c:v>60.244276285171509</c:v>
                </c:pt>
                <c:pt idx="479">
                  <c:v>60.36629843711853</c:v>
                </c:pt>
                <c:pt idx="480">
                  <c:v>60.50498628616333</c:v>
                </c:pt>
                <c:pt idx="481">
                  <c:v>60.629034996032708</c:v>
                </c:pt>
                <c:pt idx="482">
                  <c:v>60.755290508270257</c:v>
                </c:pt>
                <c:pt idx="483">
                  <c:v>60.864796876907349</c:v>
                </c:pt>
                <c:pt idx="484">
                  <c:v>61.004228115081787</c:v>
                </c:pt>
                <c:pt idx="485">
                  <c:v>61.129605770111077</c:v>
                </c:pt>
                <c:pt idx="486">
                  <c:v>61.255590200424187</c:v>
                </c:pt>
                <c:pt idx="487">
                  <c:v>61.378178119659417</c:v>
                </c:pt>
                <c:pt idx="488">
                  <c:v>61.50060248374939</c:v>
                </c:pt>
                <c:pt idx="489">
                  <c:v>61.631112813949578</c:v>
                </c:pt>
                <c:pt idx="490">
                  <c:v>61.752929925918579</c:v>
                </c:pt>
                <c:pt idx="491">
                  <c:v>61.876803159713752</c:v>
                </c:pt>
                <c:pt idx="492">
                  <c:v>62.001709938049324</c:v>
                </c:pt>
                <c:pt idx="493">
                  <c:v>62.125781297683723</c:v>
                </c:pt>
                <c:pt idx="494">
                  <c:v>62.248694181442261</c:v>
                </c:pt>
                <c:pt idx="495">
                  <c:v>62.373443841934197</c:v>
                </c:pt>
                <c:pt idx="496">
                  <c:v>62.496866941452033</c:v>
                </c:pt>
                <c:pt idx="497">
                  <c:v>62.62040638923645</c:v>
                </c:pt>
                <c:pt idx="498">
                  <c:v>62.743030309677117</c:v>
                </c:pt>
                <c:pt idx="499">
                  <c:v>62.868348360061653</c:v>
                </c:pt>
                <c:pt idx="500">
                  <c:v>62.994694948196411</c:v>
                </c:pt>
                <c:pt idx="501">
                  <c:v>63.117540597915649</c:v>
                </c:pt>
                <c:pt idx="502">
                  <c:v>63.244464635848999</c:v>
                </c:pt>
                <c:pt idx="503">
                  <c:v>63.36707329750061</c:v>
                </c:pt>
                <c:pt idx="504">
                  <c:v>63.490132093429573</c:v>
                </c:pt>
                <c:pt idx="505">
                  <c:v>63.630793809890747</c:v>
                </c:pt>
                <c:pt idx="506">
                  <c:v>63.751951694488532</c:v>
                </c:pt>
                <c:pt idx="507">
                  <c:v>63.875817775726318</c:v>
                </c:pt>
                <c:pt idx="508">
                  <c:v>63.998941898345947</c:v>
                </c:pt>
                <c:pt idx="509">
                  <c:v>64.12335467338562</c:v>
                </c:pt>
                <c:pt idx="510">
                  <c:v>64.246353387832642</c:v>
                </c:pt>
                <c:pt idx="511">
                  <c:v>64.372912883758545</c:v>
                </c:pt>
                <c:pt idx="512">
                  <c:v>64.495156288146973</c:v>
                </c:pt>
                <c:pt idx="513">
                  <c:v>64.618124723434448</c:v>
                </c:pt>
                <c:pt idx="514">
                  <c:v>64.741918325424194</c:v>
                </c:pt>
                <c:pt idx="515">
                  <c:v>64.866172075271606</c:v>
                </c:pt>
                <c:pt idx="516">
                  <c:v>64.992655754089355</c:v>
                </c:pt>
                <c:pt idx="517">
                  <c:v>65.120262384414673</c:v>
                </c:pt>
                <c:pt idx="518">
                  <c:v>65.24097204208374</c:v>
                </c:pt>
                <c:pt idx="519">
                  <c:v>65.379263401031494</c:v>
                </c:pt>
                <c:pt idx="520">
                  <c:v>65.503488540649414</c:v>
                </c:pt>
                <c:pt idx="521">
                  <c:v>65.629312038421631</c:v>
                </c:pt>
                <c:pt idx="522">
                  <c:v>65.753814697265625</c:v>
                </c:pt>
                <c:pt idx="523">
                  <c:v>65.877497434616089</c:v>
                </c:pt>
                <c:pt idx="524">
                  <c:v>66.00249981880188</c:v>
                </c:pt>
                <c:pt idx="525">
                  <c:v>66.126060009002686</c:v>
                </c:pt>
                <c:pt idx="526">
                  <c:v>66.251854419708252</c:v>
                </c:pt>
                <c:pt idx="527">
                  <c:v>66.37382984161377</c:v>
                </c:pt>
                <c:pt idx="528">
                  <c:v>66.501012802124023</c:v>
                </c:pt>
                <c:pt idx="529">
                  <c:v>66.625876903533936</c:v>
                </c:pt>
                <c:pt idx="530">
                  <c:v>66.747680425643921</c:v>
                </c:pt>
                <c:pt idx="531">
                  <c:v>66.875317573547363</c:v>
                </c:pt>
                <c:pt idx="532">
                  <c:v>66.998973608016968</c:v>
                </c:pt>
                <c:pt idx="533">
                  <c:v>67.122567892074585</c:v>
                </c:pt>
                <c:pt idx="534">
                  <c:v>67.247953176498413</c:v>
                </c:pt>
                <c:pt idx="535">
                  <c:v>67.373229026794434</c:v>
                </c:pt>
                <c:pt idx="536">
                  <c:v>67.49794340133667</c:v>
                </c:pt>
                <c:pt idx="537">
                  <c:v>67.62069034576416</c:v>
                </c:pt>
                <c:pt idx="538">
                  <c:v>67.745585441589355</c:v>
                </c:pt>
                <c:pt idx="539">
                  <c:v>67.870715618133545</c:v>
                </c:pt>
                <c:pt idx="540">
                  <c:v>67.994305372238159</c:v>
                </c:pt>
                <c:pt idx="541">
                  <c:v>68.1205735206604</c:v>
                </c:pt>
                <c:pt idx="542">
                  <c:v>68.243119239807129</c:v>
                </c:pt>
                <c:pt idx="543">
                  <c:v>68.367142915725708</c:v>
                </c:pt>
                <c:pt idx="544">
                  <c:v>68.491437911987305</c:v>
                </c:pt>
                <c:pt idx="545">
                  <c:v>68.618660688400269</c:v>
                </c:pt>
                <c:pt idx="546">
                  <c:v>68.741639614105225</c:v>
                </c:pt>
                <c:pt idx="547">
                  <c:v>68.86655330657959</c:v>
                </c:pt>
                <c:pt idx="548">
                  <c:v>68.992116451263428</c:v>
                </c:pt>
                <c:pt idx="549">
                  <c:v>69.119122505187988</c:v>
                </c:pt>
                <c:pt idx="550">
                  <c:v>69.239399671554565</c:v>
                </c:pt>
                <c:pt idx="551">
                  <c:v>69.381043195724487</c:v>
                </c:pt>
                <c:pt idx="552">
                  <c:v>69.504597425460815</c:v>
                </c:pt>
                <c:pt idx="553">
                  <c:v>69.629528999328613</c:v>
                </c:pt>
                <c:pt idx="554">
                  <c:v>69.755929231643677</c:v>
                </c:pt>
                <c:pt idx="555">
                  <c:v>69.880140781402588</c:v>
                </c:pt>
                <c:pt idx="556">
                  <c:v>70.00376558303833</c:v>
                </c:pt>
                <c:pt idx="557">
                  <c:v>70.126692771911621</c:v>
                </c:pt>
                <c:pt idx="558">
                  <c:v>70.255715847015381</c:v>
                </c:pt>
                <c:pt idx="559">
                  <c:v>70.378764867782593</c:v>
                </c:pt>
                <c:pt idx="560">
                  <c:v>70.502064228057861</c:v>
                </c:pt>
                <c:pt idx="561">
                  <c:v>70.625690698623657</c:v>
                </c:pt>
                <c:pt idx="562">
                  <c:v>70.752259254455566</c:v>
                </c:pt>
                <c:pt idx="563">
                  <c:v>70.876700401306152</c:v>
                </c:pt>
                <c:pt idx="564">
                  <c:v>71.002300024032593</c:v>
                </c:pt>
                <c:pt idx="565">
                  <c:v>71.128376245498657</c:v>
                </c:pt>
                <c:pt idx="566">
                  <c:v>71.255223751068115</c:v>
                </c:pt>
                <c:pt idx="567">
                  <c:v>71.377425193786621</c:v>
                </c:pt>
                <c:pt idx="568">
                  <c:v>71.501409769058228</c:v>
                </c:pt>
                <c:pt idx="569">
                  <c:v>71.624600887298584</c:v>
                </c:pt>
                <c:pt idx="570">
                  <c:v>71.749989032745361</c:v>
                </c:pt>
                <c:pt idx="571">
                  <c:v>71.874549865722656</c:v>
                </c:pt>
                <c:pt idx="572">
                  <c:v>71.998684167861938</c:v>
                </c:pt>
                <c:pt idx="573">
                  <c:v>72.12180757522583</c:v>
                </c:pt>
                <c:pt idx="574">
                  <c:v>72.247580528259277</c:v>
                </c:pt>
                <c:pt idx="575">
                  <c:v>72.370575904846191</c:v>
                </c:pt>
                <c:pt idx="576">
                  <c:v>72.495787620544434</c:v>
                </c:pt>
                <c:pt idx="577">
                  <c:v>72.621674776077271</c:v>
                </c:pt>
                <c:pt idx="578">
                  <c:v>72.745077848434448</c:v>
                </c:pt>
                <c:pt idx="579">
                  <c:v>72.869540214538574</c:v>
                </c:pt>
                <c:pt idx="580">
                  <c:v>72.995039939880371</c:v>
                </c:pt>
                <c:pt idx="581">
                  <c:v>73.117007970809937</c:v>
                </c:pt>
                <c:pt idx="582">
                  <c:v>73.243235349655151</c:v>
                </c:pt>
                <c:pt idx="583">
                  <c:v>73.368021726608276</c:v>
                </c:pt>
                <c:pt idx="584">
                  <c:v>73.497662782669067</c:v>
                </c:pt>
                <c:pt idx="585">
                  <c:v>73.621261358261108</c:v>
                </c:pt>
                <c:pt idx="586">
                  <c:v>73.742965459823608</c:v>
                </c:pt>
                <c:pt idx="587">
                  <c:v>73.865234613418579</c:v>
                </c:pt>
                <c:pt idx="588">
                  <c:v>73.99003005027771</c:v>
                </c:pt>
                <c:pt idx="589">
                  <c:v>74.130535125732422</c:v>
                </c:pt>
                <c:pt idx="590">
                  <c:v>74.253873348236084</c:v>
                </c:pt>
                <c:pt idx="591">
                  <c:v>74.381463289260864</c:v>
                </c:pt>
                <c:pt idx="592">
                  <c:v>74.504248857498169</c:v>
                </c:pt>
                <c:pt idx="593">
                  <c:v>74.627837657928467</c:v>
                </c:pt>
                <c:pt idx="594">
                  <c:v>74.755754709243774</c:v>
                </c:pt>
                <c:pt idx="595">
                  <c:v>74.87443995475769</c:v>
                </c:pt>
                <c:pt idx="596">
                  <c:v>75.000418424606323</c:v>
                </c:pt>
                <c:pt idx="597">
                  <c:v>75.129210472106934</c:v>
                </c:pt>
                <c:pt idx="598">
                  <c:v>75.251805782318115</c:v>
                </c:pt>
                <c:pt idx="599">
                  <c:v>75.374301433563232</c:v>
                </c:pt>
                <c:pt idx="600">
                  <c:v>75.498292922973633</c:v>
                </c:pt>
                <c:pt idx="601">
                  <c:v>75.623304128646851</c:v>
                </c:pt>
                <c:pt idx="602">
                  <c:v>75.748000144958496</c:v>
                </c:pt>
                <c:pt idx="603">
                  <c:v>75.870628118515015</c:v>
                </c:pt>
                <c:pt idx="604">
                  <c:v>75.995756864547729</c:v>
                </c:pt>
                <c:pt idx="605">
                  <c:v>76.11984920501709</c:v>
                </c:pt>
                <c:pt idx="606">
                  <c:v>76.242608308792114</c:v>
                </c:pt>
                <c:pt idx="607">
                  <c:v>76.36668586730957</c:v>
                </c:pt>
                <c:pt idx="608">
                  <c:v>76.489621639251709</c:v>
                </c:pt>
                <c:pt idx="609">
                  <c:v>76.614724397659302</c:v>
                </c:pt>
                <c:pt idx="610">
                  <c:v>76.74586296081543</c:v>
                </c:pt>
                <c:pt idx="611">
                  <c:v>76.868163585662842</c:v>
                </c:pt>
                <c:pt idx="612">
                  <c:v>76.993523120880127</c:v>
                </c:pt>
                <c:pt idx="613">
                  <c:v>77.12035608291626</c:v>
                </c:pt>
                <c:pt idx="614">
                  <c:v>77.242233991622925</c:v>
                </c:pt>
                <c:pt idx="615">
                  <c:v>77.366456270217896</c:v>
                </c:pt>
                <c:pt idx="616">
                  <c:v>77.49471640586853</c:v>
                </c:pt>
                <c:pt idx="617">
                  <c:v>77.618101119995117</c:v>
                </c:pt>
                <c:pt idx="618">
                  <c:v>77.739321231842041</c:v>
                </c:pt>
                <c:pt idx="619">
                  <c:v>77.864389657974243</c:v>
                </c:pt>
                <c:pt idx="620">
                  <c:v>77.991266012191772</c:v>
                </c:pt>
                <c:pt idx="621">
                  <c:v>78.115782499313354</c:v>
                </c:pt>
                <c:pt idx="622">
                  <c:v>78.241747140884399</c:v>
                </c:pt>
                <c:pt idx="623">
                  <c:v>78.366345643997192</c:v>
                </c:pt>
                <c:pt idx="624">
                  <c:v>78.504401445388794</c:v>
                </c:pt>
                <c:pt idx="625">
                  <c:v>78.628468990325928</c:v>
                </c:pt>
                <c:pt idx="626">
                  <c:v>78.753230571746826</c:v>
                </c:pt>
                <c:pt idx="627">
                  <c:v>78.878756999969482</c:v>
                </c:pt>
                <c:pt idx="628">
                  <c:v>79.002529621124268</c:v>
                </c:pt>
                <c:pt idx="629">
                  <c:v>79.125329494476318</c:v>
                </c:pt>
                <c:pt idx="630">
                  <c:v>79.247187852859497</c:v>
                </c:pt>
                <c:pt idx="631">
                  <c:v>79.376585721969604</c:v>
                </c:pt>
                <c:pt idx="632">
                  <c:v>79.499671936035156</c:v>
                </c:pt>
                <c:pt idx="633">
                  <c:v>79.624970436096191</c:v>
                </c:pt>
                <c:pt idx="634">
                  <c:v>79.750734329223633</c:v>
                </c:pt>
                <c:pt idx="635">
                  <c:v>79.874684810638428</c:v>
                </c:pt>
                <c:pt idx="636">
                  <c:v>79.997825384140015</c:v>
                </c:pt>
                <c:pt idx="637">
                  <c:v>80.121438503265381</c:v>
                </c:pt>
                <c:pt idx="638">
                  <c:v>80.246434688568115</c:v>
                </c:pt>
                <c:pt idx="639">
                  <c:v>80.369964361190796</c:v>
                </c:pt>
                <c:pt idx="640">
                  <c:v>80.495542764663696</c:v>
                </c:pt>
                <c:pt idx="641">
                  <c:v>80.619923830032349</c:v>
                </c:pt>
                <c:pt idx="642">
                  <c:v>80.744731426239014</c:v>
                </c:pt>
                <c:pt idx="643">
                  <c:v>80.868762254714966</c:v>
                </c:pt>
                <c:pt idx="644">
                  <c:v>80.996129274368286</c:v>
                </c:pt>
                <c:pt idx="645">
                  <c:v>81.118418455123901</c:v>
                </c:pt>
                <c:pt idx="646">
                  <c:v>81.244138717651367</c:v>
                </c:pt>
                <c:pt idx="647">
                  <c:v>81.368348836898804</c:v>
                </c:pt>
                <c:pt idx="648">
                  <c:v>81.492326259613037</c:v>
                </c:pt>
                <c:pt idx="649">
                  <c:v>81.617482662200928</c:v>
                </c:pt>
                <c:pt idx="650">
                  <c:v>81.754945516586304</c:v>
                </c:pt>
                <c:pt idx="651">
                  <c:v>81.865964889526367</c:v>
                </c:pt>
                <c:pt idx="652">
                  <c:v>82.00479531288147</c:v>
                </c:pt>
                <c:pt idx="653">
                  <c:v>82.129742860794067</c:v>
                </c:pt>
                <c:pt idx="654">
                  <c:v>82.250940561294556</c:v>
                </c:pt>
                <c:pt idx="655">
                  <c:v>82.375386714935303</c:v>
                </c:pt>
                <c:pt idx="656">
                  <c:v>82.49663519859314</c:v>
                </c:pt>
                <c:pt idx="657">
                  <c:v>82.624181032180786</c:v>
                </c:pt>
                <c:pt idx="658">
                  <c:v>82.748213052749634</c:v>
                </c:pt>
                <c:pt idx="659">
                  <c:v>82.873677492141724</c:v>
                </c:pt>
                <c:pt idx="660">
                  <c:v>82.999009370803833</c:v>
                </c:pt>
                <c:pt idx="661">
                  <c:v>83.128027439117432</c:v>
                </c:pt>
                <c:pt idx="662">
                  <c:v>83.251626491546631</c:v>
                </c:pt>
                <c:pt idx="663">
                  <c:v>83.373270511627197</c:v>
                </c:pt>
                <c:pt idx="664">
                  <c:v>83.495858669281006</c:v>
                </c:pt>
                <c:pt idx="665">
                  <c:v>83.619956493377686</c:v>
                </c:pt>
                <c:pt idx="666">
                  <c:v>83.743995904922485</c:v>
                </c:pt>
                <c:pt idx="667">
                  <c:v>83.873546600341797</c:v>
                </c:pt>
                <c:pt idx="668">
                  <c:v>83.9971604347229</c:v>
                </c:pt>
                <c:pt idx="669">
                  <c:v>84.121639966964722</c:v>
                </c:pt>
                <c:pt idx="670">
                  <c:v>84.246139049530029</c:v>
                </c:pt>
                <c:pt idx="671">
                  <c:v>84.370608806610107</c:v>
                </c:pt>
                <c:pt idx="672">
                  <c:v>84.493899822235107</c:v>
                </c:pt>
                <c:pt idx="673">
                  <c:v>84.621009588241577</c:v>
                </c:pt>
                <c:pt idx="674">
                  <c:v>84.743274450302124</c:v>
                </c:pt>
                <c:pt idx="675">
                  <c:v>84.866755247116089</c:v>
                </c:pt>
                <c:pt idx="676">
                  <c:v>84.994231939315796</c:v>
                </c:pt>
                <c:pt idx="677">
                  <c:v>85.117505788803101</c:v>
                </c:pt>
                <c:pt idx="678">
                  <c:v>85.2415611743927</c:v>
                </c:pt>
                <c:pt idx="679">
                  <c:v>85.364564657211304</c:v>
                </c:pt>
                <c:pt idx="680">
                  <c:v>85.506265878677368</c:v>
                </c:pt>
                <c:pt idx="681">
                  <c:v>85.629312992095947</c:v>
                </c:pt>
                <c:pt idx="682">
                  <c:v>85.752636432647705</c:v>
                </c:pt>
                <c:pt idx="683">
                  <c:v>85.876981019973755</c:v>
                </c:pt>
                <c:pt idx="684">
                  <c:v>86.003113746643066</c:v>
                </c:pt>
                <c:pt idx="685">
                  <c:v>86.124278545379639</c:v>
                </c:pt>
                <c:pt idx="686">
                  <c:v>86.246313333511353</c:v>
                </c:pt>
                <c:pt idx="687">
                  <c:v>86.371823072433472</c:v>
                </c:pt>
                <c:pt idx="688">
                  <c:v>86.498205184936523</c:v>
                </c:pt>
                <c:pt idx="689">
                  <c:v>86.625403165817261</c:v>
                </c:pt>
                <c:pt idx="690">
                  <c:v>86.74907112121582</c:v>
                </c:pt>
                <c:pt idx="691">
                  <c:v>86.868454456329346</c:v>
                </c:pt>
                <c:pt idx="692">
                  <c:v>86.993376493453979</c:v>
                </c:pt>
                <c:pt idx="693">
                  <c:v>87.116976976394653</c:v>
                </c:pt>
                <c:pt idx="694">
                  <c:v>87.242434740066528</c:v>
                </c:pt>
                <c:pt idx="695">
                  <c:v>87.381083250045776</c:v>
                </c:pt>
                <c:pt idx="696">
                  <c:v>87.502480506896973</c:v>
                </c:pt>
                <c:pt idx="697">
                  <c:v>87.624825477600098</c:v>
                </c:pt>
                <c:pt idx="698">
                  <c:v>87.752194881439209</c:v>
                </c:pt>
                <c:pt idx="699">
                  <c:v>87.873629808425903</c:v>
                </c:pt>
                <c:pt idx="700">
                  <c:v>88.001010179519653</c:v>
                </c:pt>
                <c:pt idx="701">
                  <c:v>88.122808933258057</c:v>
                </c:pt>
                <c:pt idx="702">
                  <c:v>88.250534534454346</c:v>
                </c:pt>
                <c:pt idx="703">
                  <c:v>88.374859809875488</c:v>
                </c:pt>
                <c:pt idx="704">
                  <c:v>88.496927976608276</c:v>
                </c:pt>
                <c:pt idx="705">
                  <c:v>88.620193719863892</c:v>
                </c:pt>
                <c:pt idx="706">
                  <c:v>88.743006944656372</c:v>
                </c:pt>
                <c:pt idx="707">
                  <c:v>88.870957374572754</c:v>
                </c:pt>
                <c:pt idx="708">
                  <c:v>88.991930723190308</c:v>
                </c:pt>
                <c:pt idx="709">
                  <c:v>89.117793321609497</c:v>
                </c:pt>
                <c:pt idx="710">
                  <c:v>89.240954875946045</c:v>
                </c:pt>
                <c:pt idx="711">
                  <c:v>89.369091510772705</c:v>
                </c:pt>
                <c:pt idx="712">
                  <c:v>89.494121789932251</c:v>
                </c:pt>
                <c:pt idx="713">
                  <c:v>89.616519927978516</c:v>
                </c:pt>
                <c:pt idx="714">
                  <c:v>89.741762638092041</c:v>
                </c:pt>
                <c:pt idx="715">
                  <c:v>89.866400480270386</c:v>
                </c:pt>
                <c:pt idx="716">
                  <c:v>89.989806890487671</c:v>
                </c:pt>
                <c:pt idx="717">
                  <c:v>90.114581346511841</c:v>
                </c:pt>
                <c:pt idx="718">
                  <c:v>90.240451335906982</c:v>
                </c:pt>
                <c:pt idx="719">
                  <c:v>90.364566564559937</c:v>
                </c:pt>
                <c:pt idx="720">
                  <c:v>90.491982460021973</c:v>
                </c:pt>
                <c:pt idx="721">
                  <c:v>90.614292144775391</c:v>
                </c:pt>
                <c:pt idx="722">
                  <c:v>90.739080667495728</c:v>
                </c:pt>
                <c:pt idx="723">
                  <c:v>90.865873575210571</c:v>
                </c:pt>
                <c:pt idx="724">
                  <c:v>90.988737106323242</c:v>
                </c:pt>
                <c:pt idx="725">
                  <c:v>91.115764141082764</c:v>
                </c:pt>
                <c:pt idx="726">
                  <c:v>91.239943265914917</c:v>
                </c:pt>
                <c:pt idx="727">
                  <c:v>91.379387378692627</c:v>
                </c:pt>
                <c:pt idx="728">
                  <c:v>91.503705263137817</c:v>
                </c:pt>
                <c:pt idx="729">
                  <c:v>91.614019870758057</c:v>
                </c:pt>
                <c:pt idx="730">
                  <c:v>91.753423452377319</c:v>
                </c:pt>
                <c:pt idx="731">
                  <c:v>91.878445625305176</c:v>
                </c:pt>
                <c:pt idx="732">
                  <c:v>92.001763343811035</c:v>
                </c:pt>
                <c:pt idx="733">
                  <c:v>92.125479698181152</c:v>
                </c:pt>
                <c:pt idx="734">
                  <c:v>92.249847888946533</c:v>
                </c:pt>
                <c:pt idx="735">
                  <c:v>92.372362375259399</c:v>
                </c:pt>
                <c:pt idx="736">
                  <c:v>92.498035669326782</c:v>
                </c:pt>
                <c:pt idx="737">
                  <c:v>92.623895883560181</c:v>
                </c:pt>
                <c:pt idx="738">
                  <c:v>92.747596979141235</c:v>
                </c:pt>
                <c:pt idx="739">
                  <c:v>92.868535757064819</c:v>
                </c:pt>
                <c:pt idx="740">
                  <c:v>92.993777275085449</c:v>
                </c:pt>
                <c:pt idx="741">
                  <c:v>93.119640827178955</c:v>
                </c:pt>
                <c:pt idx="742">
                  <c:v>93.244058132171631</c:v>
                </c:pt>
                <c:pt idx="743">
                  <c:v>93.364730358123779</c:v>
                </c:pt>
                <c:pt idx="744">
                  <c:v>93.505332469940186</c:v>
                </c:pt>
                <c:pt idx="745">
                  <c:v>93.627387523651123</c:v>
                </c:pt>
                <c:pt idx="746">
                  <c:v>93.75162935256958</c:v>
                </c:pt>
                <c:pt idx="747">
                  <c:v>93.874382257461548</c:v>
                </c:pt>
                <c:pt idx="748">
                  <c:v>94.001546859741211</c:v>
                </c:pt>
                <c:pt idx="749">
                  <c:v>94.126458644866943</c:v>
                </c:pt>
                <c:pt idx="750">
                  <c:v>94.252541780471802</c:v>
                </c:pt>
                <c:pt idx="751">
                  <c:v>94.377896308898926</c:v>
                </c:pt>
                <c:pt idx="752">
                  <c:v>94.499631643295288</c:v>
                </c:pt>
                <c:pt idx="753">
                  <c:v>94.624941825866699</c:v>
                </c:pt>
                <c:pt idx="754">
                  <c:v>94.748931169509888</c:v>
                </c:pt>
                <c:pt idx="755">
                  <c:v>94.867575168609619</c:v>
                </c:pt>
                <c:pt idx="756">
                  <c:v>94.991934537887573</c:v>
                </c:pt>
                <c:pt idx="757">
                  <c:v>95.117771148681641</c:v>
                </c:pt>
                <c:pt idx="758">
                  <c:v>95.242445230484009</c:v>
                </c:pt>
                <c:pt idx="759">
                  <c:v>95.366736888885498</c:v>
                </c:pt>
                <c:pt idx="760">
                  <c:v>95.490705490112305</c:v>
                </c:pt>
                <c:pt idx="761">
                  <c:v>95.615064859390259</c:v>
                </c:pt>
                <c:pt idx="762">
                  <c:v>95.741167545318604</c:v>
                </c:pt>
                <c:pt idx="763">
                  <c:v>95.881373167037964</c:v>
                </c:pt>
                <c:pt idx="764">
                  <c:v>96.003329753875732</c:v>
                </c:pt>
                <c:pt idx="765">
                  <c:v>96.127770900726318</c:v>
                </c:pt>
                <c:pt idx="766">
                  <c:v>96.254732370376587</c:v>
                </c:pt>
                <c:pt idx="767">
                  <c:v>96.375467538833618</c:v>
                </c:pt>
                <c:pt idx="768">
                  <c:v>96.497850894927979</c:v>
                </c:pt>
                <c:pt idx="769">
                  <c:v>96.624441146850586</c:v>
                </c:pt>
                <c:pt idx="770">
                  <c:v>96.749066352844238</c:v>
                </c:pt>
                <c:pt idx="771">
                  <c:v>96.874021768569946</c:v>
                </c:pt>
                <c:pt idx="772">
                  <c:v>96.999234437942505</c:v>
                </c:pt>
                <c:pt idx="773">
                  <c:v>97.124608516693115</c:v>
                </c:pt>
                <c:pt idx="774">
                  <c:v>97.24702262878418</c:v>
                </c:pt>
                <c:pt idx="775">
                  <c:v>97.375187635421753</c:v>
                </c:pt>
                <c:pt idx="776">
                  <c:v>97.499104738235474</c:v>
                </c:pt>
                <c:pt idx="777">
                  <c:v>97.623886346817017</c:v>
                </c:pt>
                <c:pt idx="778">
                  <c:v>97.748898029327393</c:v>
                </c:pt>
                <c:pt idx="779">
                  <c:v>97.873995780944824</c:v>
                </c:pt>
                <c:pt idx="780">
                  <c:v>97.998933553695679</c:v>
                </c:pt>
                <c:pt idx="781">
                  <c:v>98.125575542449951</c:v>
                </c:pt>
                <c:pt idx="782">
                  <c:v>98.249067544937134</c:v>
                </c:pt>
                <c:pt idx="783">
                  <c:v>98.372421979904175</c:v>
                </c:pt>
                <c:pt idx="784">
                  <c:v>98.498466730117798</c:v>
                </c:pt>
                <c:pt idx="785">
                  <c:v>98.62213659286499</c:v>
                </c:pt>
                <c:pt idx="786">
                  <c:v>98.746892929077148</c:v>
                </c:pt>
                <c:pt idx="787">
                  <c:v>98.870471954345703</c:v>
                </c:pt>
                <c:pt idx="788">
                  <c:v>98.993626117706299</c:v>
                </c:pt>
                <c:pt idx="789">
                  <c:v>99.120809316635132</c:v>
                </c:pt>
                <c:pt idx="790">
                  <c:v>99.245679140090942</c:v>
                </c:pt>
                <c:pt idx="791">
                  <c:v>99.370106220245361</c:v>
                </c:pt>
                <c:pt idx="792">
                  <c:v>99.494653940200806</c:v>
                </c:pt>
                <c:pt idx="793">
                  <c:v>99.617241621017456</c:v>
                </c:pt>
                <c:pt idx="794">
                  <c:v>99.743411302566528</c:v>
                </c:pt>
                <c:pt idx="795">
                  <c:v>99.868860483169556</c:v>
                </c:pt>
                <c:pt idx="796">
                  <c:v>99.99333381652832</c:v>
                </c:pt>
                <c:pt idx="797">
                  <c:v>100.11895489692689</c:v>
                </c:pt>
                <c:pt idx="798">
                  <c:v>100.2423684597015</c:v>
                </c:pt>
                <c:pt idx="799">
                  <c:v>100.3670392036438</c:v>
                </c:pt>
                <c:pt idx="800">
                  <c:v>100.4918801784515</c:v>
                </c:pt>
                <c:pt idx="801">
                  <c:v>100.618754863739</c:v>
                </c:pt>
                <c:pt idx="802">
                  <c:v>100.7450523376465</c:v>
                </c:pt>
                <c:pt idx="803">
                  <c:v>100.8660135269165</c:v>
                </c:pt>
                <c:pt idx="804">
                  <c:v>100.9939777851105</c:v>
                </c:pt>
                <c:pt idx="805">
                  <c:v>101.118096113205</c:v>
                </c:pt>
                <c:pt idx="806">
                  <c:v>101.2417197227478</c:v>
                </c:pt>
                <c:pt idx="807">
                  <c:v>101.3810663223267</c:v>
                </c:pt>
                <c:pt idx="808">
                  <c:v>101.50520396232599</c:v>
                </c:pt>
                <c:pt idx="809">
                  <c:v>101.6259467601776</c:v>
                </c:pt>
                <c:pt idx="810">
                  <c:v>101.7524862289429</c:v>
                </c:pt>
                <c:pt idx="811">
                  <c:v>101.87771201133729</c:v>
                </c:pt>
                <c:pt idx="812">
                  <c:v>102.00045251846311</c:v>
                </c:pt>
                <c:pt idx="813">
                  <c:v>102.1233060359955</c:v>
                </c:pt>
                <c:pt idx="814">
                  <c:v>102.2501175403595</c:v>
                </c:pt>
                <c:pt idx="815">
                  <c:v>102.3732852935791</c:v>
                </c:pt>
                <c:pt idx="816">
                  <c:v>102.4991698265076</c:v>
                </c:pt>
                <c:pt idx="817">
                  <c:v>102.6227521896362</c:v>
                </c:pt>
                <c:pt idx="818">
                  <c:v>102.7439754009247</c:v>
                </c:pt>
                <c:pt idx="819">
                  <c:v>102.8703804016113</c:v>
                </c:pt>
                <c:pt idx="820">
                  <c:v>102.99548578262331</c:v>
                </c:pt>
                <c:pt idx="821">
                  <c:v>103.1189954280853</c:v>
                </c:pt>
                <c:pt idx="822">
                  <c:v>103.2422931194305</c:v>
                </c:pt>
                <c:pt idx="823">
                  <c:v>103.3658075332642</c:v>
                </c:pt>
                <c:pt idx="824">
                  <c:v>103.5054972171783</c:v>
                </c:pt>
                <c:pt idx="825">
                  <c:v>103.6233723163605</c:v>
                </c:pt>
                <c:pt idx="826">
                  <c:v>103.74702882766719</c:v>
                </c:pt>
                <c:pt idx="827">
                  <c:v>103.87054800987239</c:v>
                </c:pt>
                <c:pt idx="828">
                  <c:v>104.0020701885223</c:v>
                </c:pt>
                <c:pt idx="829">
                  <c:v>104.1226873397827</c:v>
                </c:pt>
                <c:pt idx="830">
                  <c:v>104.24720287322999</c:v>
                </c:pt>
                <c:pt idx="831">
                  <c:v>104.3723495006561</c:v>
                </c:pt>
                <c:pt idx="832">
                  <c:v>104.49570155143741</c:v>
                </c:pt>
                <c:pt idx="833">
                  <c:v>104.6233656406403</c:v>
                </c:pt>
                <c:pt idx="834">
                  <c:v>104.74407553672791</c:v>
                </c:pt>
                <c:pt idx="835">
                  <c:v>104.8688757419586</c:v>
                </c:pt>
                <c:pt idx="836">
                  <c:v>104.9936280250549</c:v>
                </c:pt>
                <c:pt idx="837">
                  <c:v>105.1189713478088</c:v>
                </c:pt>
                <c:pt idx="838">
                  <c:v>105.24170660972599</c:v>
                </c:pt>
                <c:pt idx="839">
                  <c:v>105.36788463592529</c:v>
                </c:pt>
                <c:pt idx="840">
                  <c:v>105.4908890724182</c:v>
                </c:pt>
                <c:pt idx="841">
                  <c:v>105.61857223510739</c:v>
                </c:pt>
                <c:pt idx="842">
                  <c:v>105.74233198165889</c:v>
                </c:pt>
                <c:pt idx="843">
                  <c:v>105.8647410869598</c:v>
                </c:pt>
                <c:pt idx="844">
                  <c:v>105.9909152984619</c:v>
                </c:pt>
                <c:pt idx="845">
                  <c:v>106.1320135593414</c:v>
                </c:pt>
                <c:pt idx="846">
                  <c:v>106.240170955658</c:v>
                </c:pt>
                <c:pt idx="847">
                  <c:v>106.36638736724851</c:v>
                </c:pt>
                <c:pt idx="848">
                  <c:v>106.4915535449982</c:v>
                </c:pt>
                <c:pt idx="849">
                  <c:v>106.6176674365997</c:v>
                </c:pt>
                <c:pt idx="850">
                  <c:v>106.75551915168759</c:v>
                </c:pt>
                <c:pt idx="851">
                  <c:v>106.8776314258575</c:v>
                </c:pt>
                <c:pt idx="852">
                  <c:v>107.0028879642487</c:v>
                </c:pt>
                <c:pt idx="853">
                  <c:v>107.124959230423</c:v>
                </c:pt>
                <c:pt idx="854">
                  <c:v>107.24855136871339</c:v>
                </c:pt>
                <c:pt idx="855">
                  <c:v>107.3714537620544</c:v>
                </c:pt>
                <c:pt idx="856">
                  <c:v>107.4960200786591</c:v>
                </c:pt>
                <c:pt idx="857">
                  <c:v>107.6213066577911</c:v>
                </c:pt>
                <c:pt idx="858">
                  <c:v>107.7451753616333</c:v>
                </c:pt>
                <c:pt idx="859">
                  <c:v>107.869695186615</c:v>
                </c:pt>
                <c:pt idx="860">
                  <c:v>107.9949417114258</c:v>
                </c:pt>
                <c:pt idx="861">
                  <c:v>108.119136095047</c:v>
                </c:pt>
                <c:pt idx="862">
                  <c:v>108.24412131309511</c:v>
                </c:pt>
                <c:pt idx="863">
                  <c:v>108.365865945816</c:v>
                </c:pt>
                <c:pt idx="864">
                  <c:v>108.4924621582031</c:v>
                </c:pt>
                <c:pt idx="865">
                  <c:v>108.62970232963561</c:v>
                </c:pt>
                <c:pt idx="866">
                  <c:v>108.752464056015</c:v>
                </c:pt>
                <c:pt idx="867">
                  <c:v>108.8779013156891</c:v>
                </c:pt>
                <c:pt idx="868">
                  <c:v>109.0023982524872</c:v>
                </c:pt>
                <c:pt idx="869">
                  <c:v>109.1295537948608</c:v>
                </c:pt>
                <c:pt idx="870">
                  <c:v>109.2529284954071</c:v>
                </c:pt>
                <c:pt idx="871">
                  <c:v>109.3810315132141</c:v>
                </c:pt>
                <c:pt idx="872">
                  <c:v>109.499965429306</c:v>
                </c:pt>
                <c:pt idx="873">
                  <c:v>109.6237180233002</c:v>
                </c:pt>
                <c:pt idx="874">
                  <c:v>109.7479903697968</c:v>
                </c:pt>
                <c:pt idx="875">
                  <c:v>109.8696656227112</c:v>
                </c:pt>
                <c:pt idx="876">
                  <c:v>109.9945240020752</c:v>
                </c:pt>
                <c:pt idx="877">
                  <c:v>110.1218523979187</c:v>
                </c:pt>
                <c:pt idx="878">
                  <c:v>110.2463383674622</c:v>
                </c:pt>
                <c:pt idx="879">
                  <c:v>110.3709287643433</c:v>
                </c:pt>
                <c:pt idx="880">
                  <c:v>110.4918673038483</c:v>
                </c:pt>
                <c:pt idx="881">
                  <c:v>110.6179795265198</c:v>
                </c:pt>
                <c:pt idx="882">
                  <c:v>110.7424645423889</c:v>
                </c:pt>
                <c:pt idx="883">
                  <c:v>110.8663809299469</c:v>
                </c:pt>
                <c:pt idx="884">
                  <c:v>111.00422692298891</c:v>
                </c:pt>
                <c:pt idx="885">
                  <c:v>111.1180789470673</c:v>
                </c:pt>
                <c:pt idx="886">
                  <c:v>111.2409002780914</c:v>
                </c:pt>
                <c:pt idx="887">
                  <c:v>111.3803133964539</c:v>
                </c:pt>
                <c:pt idx="888">
                  <c:v>111.50407242774961</c:v>
                </c:pt>
                <c:pt idx="889">
                  <c:v>111.62936902046199</c:v>
                </c:pt>
                <c:pt idx="890">
                  <c:v>111.7537479400635</c:v>
                </c:pt>
                <c:pt idx="891">
                  <c:v>111.8766632080078</c:v>
                </c:pt>
                <c:pt idx="892">
                  <c:v>112.0002110004425</c:v>
                </c:pt>
                <c:pt idx="893">
                  <c:v>112.12481999397281</c:v>
                </c:pt>
                <c:pt idx="894">
                  <c:v>112.2495415210724</c:v>
                </c:pt>
                <c:pt idx="895">
                  <c:v>112.3724052906036</c:v>
                </c:pt>
                <c:pt idx="896">
                  <c:v>112.4978294372559</c:v>
                </c:pt>
                <c:pt idx="897">
                  <c:v>112.61762142181399</c:v>
                </c:pt>
                <c:pt idx="898">
                  <c:v>112.7451891899109</c:v>
                </c:pt>
                <c:pt idx="899">
                  <c:v>112.86638832092289</c:v>
                </c:pt>
                <c:pt idx="900">
                  <c:v>113.00343370437621</c:v>
                </c:pt>
                <c:pt idx="901">
                  <c:v>113.1146483421326</c:v>
                </c:pt>
                <c:pt idx="902">
                  <c:v>113.25376129150391</c:v>
                </c:pt>
                <c:pt idx="903">
                  <c:v>113.37966823577879</c:v>
                </c:pt>
                <c:pt idx="904">
                  <c:v>113.5018684864044</c:v>
                </c:pt>
                <c:pt idx="905">
                  <c:v>113.6243567466736</c:v>
                </c:pt>
                <c:pt idx="906">
                  <c:v>113.7503938674927</c:v>
                </c:pt>
                <c:pt idx="907">
                  <c:v>113.87207937240601</c:v>
                </c:pt>
                <c:pt idx="908">
                  <c:v>113.9979586601257</c:v>
                </c:pt>
                <c:pt idx="909">
                  <c:v>114.1227979660034</c:v>
                </c:pt>
                <c:pt idx="910">
                  <c:v>114.2450604438782</c:v>
                </c:pt>
                <c:pt idx="911">
                  <c:v>114.37167596817019</c:v>
                </c:pt>
                <c:pt idx="912">
                  <c:v>114.4947333335876</c:v>
                </c:pt>
                <c:pt idx="913">
                  <c:v>114.61630344390871</c:v>
                </c:pt>
                <c:pt idx="914">
                  <c:v>114.74103403091431</c:v>
                </c:pt>
                <c:pt idx="915">
                  <c:v>114.8792569637299</c:v>
                </c:pt>
                <c:pt idx="916">
                  <c:v>115.00590133666989</c:v>
                </c:pt>
                <c:pt idx="917">
                  <c:v>115.1292259693146</c:v>
                </c:pt>
                <c:pt idx="918">
                  <c:v>115.252828836441</c:v>
                </c:pt>
                <c:pt idx="919">
                  <c:v>115.3777897357941</c:v>
                </c:pt>
                <c:pt idx="920">
                  <c:v>115.50321483612061</c:v>
                </c:pt>
                <c:pt idx="921">
                  <c:v>115.6274564266205</c:v>
                </c:pt>
                <c:pt idx="922">
                  <c:v>115.7539319992065</c:v>
                </c:pt>
                <c:pt idx="923">
                  <c:v>115.8775007724762</c:v>
                </c:pt>
                <c:pt idx="924">
                  <c:v>116.0005631446838</c:v>
                </c:pt>
                <c:pt idx="925">
                  <c:v>116.1240692138672</c:v>
                </c:pt>
                <c:pt idx="926">
                  <c:v>116.2482209205627</c:v>
                </c:pt>
                <c:pt idx="927">
                  <c:v>116.3729212284088</c:v>
                </c:pt>
                <c:pt idx="928">
                  <c:v>116.49406313896181</c:v>
                </c:pt>
                <c:pt idx="929">
                  <c:v>116.61843085289</c:v>
                </c:pt>
                <c:pt idx="930">
                  <c:v>116.74442934989931</c:v>
                </c:pt>
                <c:pt idx="931">
                  <c:v>116.8695850372314</c:v>
                </c:pt>
                <c:pt idx="932">
                  <c:v>116.9947323799133</c:v>
                </c:pt>
                <c:pt idx="933">
                  <c:v>117.1191108226776</c:v>
                </c:pt>
                <c:pt idx="934">
                  <c:v>117.24186015129089</c:v>
                </c:pt>
                <c:pt idx="935">
                  <c:v>117.3640058040619</c:v>
                </c:pt>
                <c:pt idx="936">
                  <c:v>117.50450921058651</c:v>
                </c:pt>
                <c:pt idx="937">
                  <c:v>117.6285183429718</c:v>
                </c:pt>
                <c:pt idx="938">
                  <c:v>117.75374007225039</c:v>
                </c:pt>
                <c:pt idx="939">
                  <c:v>117.8768484592438</c:v>
                </c:pt>
                <c:pt idx="940">
                  <c:v>118.00139451026919</c:v>
                </c:pt>
                <c:pt idx="941">
                  <c:v>118.12769770622251</c:v>
                </c:pt>
                <c:pt idx="942">
                  <c:v>118.24986886978149</c:v>
                </c:pt>
                <c:pt idx="943">
                  <c:v>118.3759224414825</c:v>
                </c:pt>
                <c:pt idx="944">
                  <c:v>118.4987676143646</c:v>
                </c:pt>
                <c:pt idx="945">
                  <c:v>118.6214573383331</c:v>
                </c:pt>
                <c:pt idx="946">
                  <c:v>118.7466139793396</c:v>
                </c:pt>
                <c:pt idx="947">
                  <c:v>118.8700439929962</c:v>
                </c:pt>
                <c:pt idx="948">
                  <c:v>118.99355673789979</c:v>
                </c:pt>
                <c:pt idx="949">
                  <c:v>119.12151122093201</c:v>
                </c:pt>
                <c:pt idx="950">
                  <c:v>119.2429962158203</c:v>
                </c:pt>
                <c:pt idx="951">
                  <c:v>119.3676521778107</c:v>
                </c:pt>
                <c:pt idx="952">
                  <c:v>119.4917604923248</c:v>
                </c:pt>
                <c:pt idx="953">
                  <c:v>119.6272704601288</c:v>
                </c:pt>
                <c:pt idx="954">
                  <c:v>119.75360417366031</c:v>
                </c:pt>
                <c:pt idx="955">
                  <c:v>119.8759117126465</c:v>
                </c:pt>
                <c:pt idx="956">
                  <c:v>120.00139760971069</c:v>
                </c:pt>
                <c:pt idx="957">
                  <c:v>120.12766218185421</c:v>
                </c:pt>
                <c:pt idx="958">
                  <c:v>120.2502806186676</c:v>
                </c:pt>
                <c:pt idx="959">
                  <c:v>120.3753435611725</c:v>
                </c:pt>
                <c:pt idx="960">
                  <c:v>120.4997229576111</c:v>
                </c:pt>
                <c:pt idx="961">
                  <c:v>120.6250140666962</c:v>
                </c:pt>
                <c:pt idx="962">
                  <c:v>120.7492365837097</c:v>
                </c:pt>
                <c:pt idx="963">
                  <c:v>120.8727853298187</c:v>
                </c:pt>
                <c:pt idx="964">
                  <c:v>120.9984052181244</c:v>
                </c:pt>
                <c:pt idx="965">
                  <c:v>121.12357974052431</c:v>
                </c:pt>
                <c:pt idx="966">
                  <c:v>121.24766230583189</c:v>
                </c:pt>
                <c:pt idx="967">
                  <c:v>121.373672246933</c:v>
                </c:pt>
                <c:pt idx="968">
                  <c:v>121.49536418914791</c:v>
                </c:pt>
                <c:pt idx="969">
                  <c:v>121.61986303329471</c:v>
                </c:pt>
                <c:pt idx="970">
                  <c:v>121.74448752403261</c:v>
                </c:pt>
                <c:pt idx="971">
                  <c:v>121.8663556575775</c:v>
                </c:pt>
                <c:pt idx="972">
                  <c:v>121.9931976795197</c:v>
                </c:pt>
                <c:pt idx="973">
                  <c:v>122.1146523952484</c:v>
                </c:pt>
                <c:pt idx="974">
                  <c:v>122.2425973415375</c:v>
                </c:pt>
                <c:pt idx="975">
                  <c:v>122.38151788711551</c:v>
                </c:pt>
                <c:pt idx="976">
                  <c:v>122.50405788421629</c:v>
                </c:pt>
                <c:pt idx="977">
                  <c:v>122.6274480819702</c:v>
                </c:pt>
                <c:pt idx="978">
                  <c:v>122.75140070915219</c:v>
                </c:pt>
                <c:pt idx="979">
                  <c:v>122.87614417076109</c:v>
                </c:pt>
                <c:pt idx="980">
                  <c:v>122.9985249042511</c:v>
                </c:pt>
                <c:pt idx="981">
                  <c:v>123.1224582195282</c:v>
                </c:pt>
                <c:pt idx="982">
                  <c:v>123.247106552124</c:v>
                </c:pt>
                <c:pt idx="983">
                  <c:v>123.37529802322391</c:v>
                </c:pt>
                <c:pt idx="984">
                  <c:v>123.4980545043945</c:v>
                </c:pt>
                <c:pt idx="985">
                  <c:v>123.6238822937012</c:v>
                </c:pt>
                <c:pt idx="986">
                  <c:v>123.7485008239746</c:v>
                </c:pt>
                <c:pt idx="987">
                  <c:v>123.87661910057069</c:v>
                </c:pt>
                <c:pt idx="988">
                  <c:v>123.99773597717289</c:v>
                </c:pt>
                <c:pt idx="989">
                  <c:v>124.1229200363159</c:v>
                </c:pt>
                <c:pt idx="990">
                  <c:v>124.2499723434448</c:v>
                </c:pt>
                <c:pt idx="991">
                  <c:v>124.3746542930603</c:v>
                </c:pt>
                <c:pt idx="992">
                  <c:v>124.5002126693726</c:v>
                </c:pt>
                <c:pt idx="993">
                  <c:v>124.6214661598206</c:v>
                </c:pt>
                <c:pt idx="994">
                  <c:v>124.74675893783569</c:v>
                </c:pt>
                <c:pt idx="995">
                  <c:v>124.8713667392731</c:v>
                </c:pt>
                <c:pt idx="996">
                  <c:v>124.9955337047577</c:v>
                </c:pt>
                <c:pt idx="997">
                  <c:v>125.11682415008541</c:v>
                </c:pt>
                <c:pt idx="998">
                  <c:v>125.24587774276731</c:v>
                </c:pt>
                <c:pt idx="999">
                  <c:v>125.3727383613586</c:v>
                </c:pt>
                <c:pt idx="1000">
                  <c:v>125.49375820159911</c:v>
                </c:pt>
                <c:pt idx="1001">
                  <c:v>125.6193673610687</c:v>
                </c:pt>
                <c:pt idx="1002">
                  <c:v>125.74053382873539</c:v>
                </c:pt>
                <c:pt idx="1003">
                  <c:v>125.87725472450261</c:v>
                </c:pt>
                <c:pt idx="1004">
                  <c:v>126.0013387203217</c:v>
                </c:pt>
                <c:pt idx="1005">
                  <c:v>126.1257076263428</c:v>
                </c:pt>
                <c:pt idx="1006">
                  <c:v>126.2513771057129</c:v>
                </c:pt>
                <c:pt idx="1007">
                  <c:v>126.3723797798157</c:v>
                </c:pt>
                <c:pt idx="1008">
                  <c:v>126.4984629154205</c:v>
                </c:pt>
                <c:pt idx="1009">
                  <c:v>126.62432289123539</c:v>
                </c:pt>
                <c:pt idx="1010">
                  <c:v>126.7477645874023</c:v>
                </c:pt>
                <c:pt idx="1011">
                  <c:v>126.87135004997251</c:v>
                </c:pt>
                <c:pt idx="1012">
                  <c:v>126.9971425533295</c:v>
                </c:pt>
                <c:pt idx="1013">
                  <c:v>127.12268757820129</c:v>
                </c:pt>
                <c:pt idx="1014">
                  <c:v>127.2469277381897</c:v>
                </c:pt>
                <c:pt idx="1015">
                  <c:v>127.3716351985931</c:v>
                </c:pt>
                <c:pt idx="1016">
                  <c:v>127.4956991672516</c:v>
                </c:pt>
                <c:pt idx="1017">
                  <c:v>127.6180143356323</c:v>
                </c:pt>
                <c:pt idx="1018">
                  <c:v>127.7438526153564</c:v>
                </c:pt>
                <c:pt idx="1019">
                  <c:v>127.88109970092771</c:v>
                </c:pt>
                <c:pt idx="1020">
                  <c:v>128.00351929664609</c:v>
                </c:pt>
                <c:pt idx="1021">
                  <c:v>128.1297869682312</c:v>
                </c:pt>
                <c:pt idx="1022">
                  <c:v>128.25609970092771</c:v>
                </c:pt>
                <c:pt idx="1023">
                  <c:v>128.38202857971191</c:v>
                </c:pt>
                <c:pt idx="1024">
                  <c:v>128.4997515678406</c:v>
                </c:pt>
                <c:pt idx="1025">
                  <c:v>128.62662100791931</c:v>
                </c:pt>
                <c:pt idx="1026">
                  <c:v>128.75195145606989</c:v>
                </c:pt>
                <c:pt idx="1027">
                  <c:v>128.87415409088129</c:v>
                </c:pt>
                <c:pt idx="1028">
                  <c:v>128.99958419799799</c:v>
                </c:pt>
                <c:pt idx="1029">
                  <c:v>129.12083697319031</c:v>
                </c:pt>
                <c:pt idx="1030">
                  <c:v>129.24655079841611</c:v>
                </c:pt>
                <c:pt idx="1031">
                  <c:v>129.37260365486151</c:v>
                </c:pt>
                <c:pt idx="1032">
                  <c:v>129.49669170379639</c:v>
                </c:pt>
                <c:pt idx="1033">
                  <c:v>129.6205716133118</c:v>
                </c:pt>
                <c:pt idx="1034">
                  <c:v>129.7447190284729</c:v>
                </c:pt>
                <c:pt idx="1035">
                  <c:v>129.86824917793271</c:v>
                </c:pt>
                <c:pt idx="1036">
                  <c:v>129.9937059879303</c:v>
                </c:pt>
                <c:pt idx="1037">
                  <c:v>130.11857914924619</c:v>
                </c:pt>
                <c:pt idx="1038">
                  <c:v>130.24105143547061</c:v>
                </c:pt>
                <c:pt idx="1039">
                  <c:v>130.36491656303409</c:v>
                </c:pt>
                <c:pt idx="1040">
                  <c:v>130.48949670791629</c:v>
                </c:pt>
                <c:pt idx="1041">
                  <c:v>130.62848258018491</c:v>
                </c:pt>
                <c:pt idx="1042">
                  <c:v>130.75386118888849</c:v>
                </c:pt>
                <c:pt idx="1043">
                  <c:v>130.88007974624631</c:v>
                </c:pt>
                <c:pt idx="1044">
                  <c:v>131.00210118293759</c:v>
                </c:pt>
                <c:pt idx="1045">
                  <c:v>131.12888383865359</c:v>
                </c:pt>
                <c:pt idx="1046">
                  <c:v>131.25330209732061</c:v>
                </c:pt>
                <c:pt idx="1047">
                  <c:v>131.3761279582977</c:v>
                </c:pt>
                <c:pt idx="1048">
                  <c:v>131.49860000610349</c:v>
                </c:pt>
                <c:pt idx="1049">
                  <c:v>131.62633991241461</c:v>
                </c:pt>
                <c:pt idx="1050">
                  <c:v>131.7495307922363</c:v>
                </c:pt>
                <c:pt idx="1051">
                  <c:v>131.87444710731509</c:v>
                </c:pt>
                <c:pt idx="1052">
                  <c:v>131.99986743926999</c:v>
                </c:pt>
                <c:pt idx="1053">
                  <c:v>132.12297606468201</c:v>
                </c:pt>
                <c:pt idx="1054">
                  <c:v>132.2488896846771</c:v>
                </c:pt>
                <c:pt idx="1055">
                  <c:v>132.375693321228</c:v>
                </c:pt>
                <c:pt idx="1056">
                  <c:v>132.4967927932739</c:v>
                </c:pt>
                <c:pt idx="1057">
                  <c:v>132.6214094161987</c:v>
                </c:pt>
                <c:pt idx="1058">
                  <c:v>132.74468779563901</c:v>
                </c:pt>
                <c:pt idx="1059">
                  <c:v>132.87116122245791</c:v>
                </c:pt>
                <c:pt idx="1060">
                  <c:v>132.99311280250549</c:v>
                </c:pt>
                <c:pt idx="1061">
                  <c:v>133.11767864227289</c:v>
                </c:pt>
                <c:pt idx="1062">
                  <c:v>133.24363994598389</c:v>
                </c:pt>
                <c:pt idx="1063">
                  <c:v>133.3645775318146</c:v>
                </c:pt>
                <c:pt idx="1064">
                  <c:v>133.4906017780304</c:v>
                </c:pt>
                <c:pt idx="1065">
                  <c:v>133.63007831573489</c:v>
                </c:pt>
                <c:pt idx="1066">
                  <c:v>133.7528963088989</c:v>
                </c:pt>
                <c:pt idx="1067">
                  <c:v>133.87661957740781</c:v>
                </c:pt>
                <c:pt idx="1068">
                  <c:v>133.99984049797061</c:v>
                </c:pt>
                <c:pt idx="1069">
                  <c:v>134.12596845626831</c:v>
                </c:pt>
                <c:pt idx="1070">
                  <c:v>134.25035572051999</c:v>
                </c:pt>
                <c:pt idx="1071">
                  <c:v>134.37591314315799</c:v>
                </c:pt>
                <c:pt idx="1072">
                  <c:v>134.5026407241821</c:v>
                </c:pt>
                <c:pt idx="1073">
                  <c:v>134.62771964073181</c:v>
                </c:pt>
                <c:pt idx="1074">
                  <c:v>134.75336670875549</c:v>
                </c:pt>
                <c:pt idx="1075">
                  <c:v>134.8771953582764</c:v>
                </c:pt>
                <c:pt idx="1076">
                  <c:v>135.0008141994476</c:v>
                </c:pt>
                <c:pt idx="1077">
                  <c:v>135.12610101699829</c:v>
                </c:pt>
                <c:pt idx="1078">
                  <c:v>135.24694180488589</c:v>
                </c:pt>
                <c:pt idx="1079">
                  <c:v>135.3721239566803</c:v>
                </c:pt>
                <c:pt idx="1080">
                  <c:v>135.49500298500061</c:v>
                </c:pt>
                <c:pt idx="1081">
                  <c:v>135.61930680274961</c:v>
                </c:pt>
                <c:pt idx="1082">
                  <c:v>135.7413156032562</c:v>
                </c:pt>
                <c:pt idx="1083">
                  <c:v>135.8691055774689</c:v>
                </c:pt>
                <c:pt idx="1084">
                  <c:v>135.99266791343689</c:v>
                </c:pt>
                <c:pt idx="1085">
                  <c:v>136.11614370346069</c:v>
                </c:pt>
                <c:pt idx="1086">
                  <c:v>136.24186110496521</c:v>
                </c:pt>
                <c:pt idx="1087">
                  <c:v>136.37892699241641</c:v>
                </c:pt>
                <c:pt idx="1088">
                  <c:v>136.50378584861761</c:v>
                </c:pt>
                <c:pt idx="1089">
                  <c:v>136.62457036972049</c:v>
                </c:pt>
                <c:pt idx="1090">
                  <c:v>136.75144362449649</c:v>
                </c:pt>
                <c:pt idx="1091">
                  <c:v>136.87492203712461</c:v>
                </c:pt>
                <c:pt idx="1092">
                  <c:v>137.00044536590579</c:v>
                </c:pt>
                <c:pt idx="1093">
                  <c:v>137.12315011024481</c:v>
                </c:pt>
                <c:pt idx="1094">
                  <c:v>137.24579524993899</c:v>
                </c:pt>
                <c:pt idx="1095">
                  <c:v>137.37310338020319</c:v>
                </c:pt>
                <c:pt idx="1096">
                  <c:v>137.49654340744021</c:v>
                </c:pt>
                <c:pt idx="1097">
                  <c:v>137.61926674842829</c:v>
                </c:pt>
                <c:pt idx="1098">
                  <c:v>137.7415113449097</c:v>
                </c:pt>
                <c:pt idx="1099">
                  <c:v>137.88020515441889</c:v>
                </c:pt>
                <c:pt idx="1100">
                  <c:v>138.0056331157684</c:v>
                </c:pt>
                <c:pt idx="1101">
                  <c:v>138.12683892250061</c:v>
                </c:pt>
                <c:pt idx="1102">
                  <c:v>138.25184369087219</c:v>
                </c:pt>
                <c:pt idx="1103">
                  <c:v>138.3765358924866</c:v>
                </c:pt>
                <c:pt idx="1104">
                  <c:v>138.5025749206543</c:v>
                </c:pt>
                <c:pt idx="1105">
                  <c:v>138.62628936767581</c:v>
                </c:pt>
                <c:pt idx="1106">
                  <c:v>138.75108814239499</c:v>
                </c:pt>
                <c:pt idx="1107">
                  <c:v>138.8735115528107</c:v>
                </c:pt>
                <c:pt idx="1108">
                  <c:v>138.99932909011841</c:v>
                </c:pt>
                <c:pt idx="1109">
                  <c:v>139.12449741363531</c:v>
                </c:pt>
                <c:pt idx="1110">
                  <c:v>139.24562501907349</c:v>
                </c:pt>
                <c:pt idx="1111">
                  <c:v>139.37058162689209</c:v>
                </c:pt>
                <c:pt idx="1112">
                  <c:v>139.49225926399231</c:v>
                </c:pt>
                <c:pt idx="1113">
                  <c:v>139.6182458400726</c:v>
                </c:pt>
                <c:pt idx="1114">
                  <c:v>139.74277400970459</c:v>
                </c:pt>
                <c:pt idx="1115">
                  <c:v>139.8676190376282</c:v>
                </c:pt>
                <c:pt idx="1116">
                  <c:v>139.98847007751459</c:v>
                </c:pt>
                <c:pt idx="1117">
                  <c:v>140.1282141208649</c:v>
                </c:pt>
                <c:pt idx="1118">
                  <c:v>140.2508807182312</c:v>
                </c:pt>
                <c:pt idx="1119">
                  <c:v>140.37527275085449</c:v>
                </c:pt>
                <c:pt idx="1120">
                  <c:v>140.50117301940921</c:v>
                </c:pt>
                <c:pt idx="1121">
                  <c:v>140.62411761283869</c:v>
                </c:pt>
                <c:pt idx="1122">
                  <c:v>140.74896121025091</c:v>
                </c:pt>
                <c:pt idx="1123">
                  <c:v>140.8741149902344</c:v>
                </c:pt>
                <c:pt idx="1124">
                  <c:v>141.00217723846441</c:v>
                </c:pt>
                <c:pt idx="1125">
                  <c:v>141.12156438827509</c:v>
                </c:pt>
                <c:pt idx="1126">
                  <c:v>141.24552774429321</c:v>
                </c:pt>
                <c:pt idx="1127">
                  <c:v>141.3709371089935</c:v>
                </c:pt>
                <c:pt idx="1128">
                  <c:v>141.49370956420901</c:v>
                </c:pt>
                <c:pt idx="1129">
                  <c:v>141.63101363182071</c:v>
                </c:pt>
                <c:pt idx="1130">
                  <c:v>141.7551882266998</c:v>
                </c:pt>
                <c:pt idx="1131">
                  <c:v>141.878178358078</c:v>
                </c:pt>
                <c:pt idx="1132">
                  <c:v>142.0045018196106</c:v>
                </c:pt>
                <c:pt idx="1133">
                  <c:v>142.12941431999209</c:v>
                </c:pt>
                <c:pt idx="1134">
                  <c:v>142.25256133079529</c:v>
                </c:pt>
                <c:pt idx="1135">
                  <c:v>142.3781898021698</c:v>
                </c:pt>
                <c:pt idx="1136">
                  <c:v>142.502726316452</c:v>
                </c:pt>
                <c:pt idx="1137">
                  <c:v>142.62414026260379</c:v>
                </c:pt>
                <c:pt idx="1138">
                  <c:v>142.7521257400513</c:v>
                </c:pt>
                <c:pt idx="1139">
                  <c:v>142.87691473960879</c:v>
                </c:pt>
                <c:pt idx="1140">
                  <c:v>142.99753856658941</c:v>
                </c:pt>
                <c:pt idx="1141">
                  <c:v>143.12367153167719</c:v>
                </c:pt>
                <c:pt idx="1142">
                  <c:v>143.2472171783447</c:v>
                </c:pt>
                <c:pt idx="1143">
                  <c:v>143.37105512619021</c:v>
                </c:pt>
                <c:pt idx="1144">
                  <c:v>143.49323797225949</c:v>
                </c:pt>
                <c:pt idx="1145">
                  <c:v>143.61693668365481</c:v>
                </c:pt>
                <c:pt idx="1146">
                  <c:v>143.73983716964719</c:v>
                </c:pt>
                <c:pt idx="1147">
                  <c:v>143.8779125213623</c:v>
                </c:pt>
                <c:pt idx="1148">
                  <c:v>144.00064969062811</c:v>
                </c:pt>
                <c:pt idx="1149">
                  <c:v>144.12458467483521</c:v>
                </c:pt>
                <c:pt idx="1150">
                  <c:v>144.2468984127045</c:v>
                </c:pt>
                <c:pt idx="1151">
                  <c:v>144.37355518341059</c:v>
                </c:pt>
                <c:pt idx="1152">
                  <c:v>144.496292591095</c:v>
                </c:pt>
                <c:pt idx="1153">
                  <c:v>144.62196016311651</c:v>
                </c:pt>
                <c:pt idx="1154">
                  <c:v>144.7424008846283</c:v>
                </c:pt>
                <c:pt idx="1155">
                  <c:v>144.86734700202939</c:v>
                </c:pt>
                <c:pt idx="1156">
                  <c:v>144.9908690452576</c:v>
                </c:pt>
                <c:pt idx="1157">
                  <c:v>145.11567878723139</c:v>
                </c:pt>
                <c:pt idx="1158">
                  <c:v>145.24216485023501</c:v>
                </c:pt>
                <c:pt idx="1159">
                  <c:v>145.36887812614441</c:v>
                </c:pt>
                <c:pt idx="1160">
                  <c:v>145.4914314746857</c:v>
                </c:pt>
                <c:pt idx="1161">
                  <c:v>145.61718702316281</c:v>
                </c:pt>
                <c:pt idx="1162">
                  <c:v>145.74309611320501</c:v>
                </c:pt>
                <c:pt idx="1163">
                  <c:v>145.86474394798279</c:v>
                </c:pt>
                <c:pt idx="1164">
                  <c:v>145.99064946174619</c:v>
                </c:pt>
                <c:pt idx="1165">
                  <c:v>146.12977123260501</c:v>
                </c:pt>
                <c:pt idx="1166">
                  <c:v>146.25430536270139</c:v>
                </c:pt>
                <c:pt idx="1167">
                  <c:v>146.37901735305789</c:v>
                </c:pt>
                <c:pt idx="1168">
                  <c:v>146.50192189216611</c:v>
                </c:pt>
                <c:pt idx="1169">
                  <c:v>146.63192629814151</c:v>
                </c:pt>
                <c:pt idx="1170">
                  <c:v>146.7548170089722</c:v>
                </c:pt>
                <c:pt idx="1171">
                  <c:v>146.8781795501709</c:v>
                </c:pt>
                <c:pt idx="1172">
                  <c:v>147.00204205513</c:v>
                </c:pt>
                <c:pt idx="1173">
                  <c:v>147.1270930767059</c:v>
                </c:pt>
                <c:pt idx="1174">
                  <c:v>147.25310778617859</c:v>
                </c:pt>
                <c:pt idx="1175">
                  <c:v>147.37652516365051</c:v>
                </c:pt>
                <c:pt idx="1176">
                  <c:v>147.5020401477814</c:v>
                </c:pt>
                <c:pt idx="1177">
                  <c:v>147.6269881725311</c:v>
                </c:pt>
                <c:pt idx="1178">
                  <c:v>147.7513184547424</c:v>
                </c:pt>
                <c:pt idx="1179">
                  <c:v>147.87595105171201</c:v>
                </c:pt>
                <c:pt idx="1180">
                  <c:v>147.99893450737</c:v>
                </c:pt>
                <c:pt idx="1181">
                  <c:v>148.12577652931211</c:v>
                </c:pt>
                <c:pt idx="1182">
                  <c:v>148.25073289871219</c:v>
                </c:pt>
                <c:pt idx="1183">
                  <c:v>148.37485146522519</c:v>
                </c:pt>
                <c:pt idx="1184">
                  <c:v>148.50059938430789</c:v>
                </c:pt>
                <c:pt idx="1185">
                  <c:v>148.625123500824</c:v>
                </c:pt>
                <c:pt idx="1186">
                  <c:v>148.7473170757294</c:v>
                </c:pt>
                <c:pt idx="1187">
                  <c:v>148.87465357780459</c:v>
                </c:pt>
                <c:pt idx="1188">
                  <c:v>148.99952101707461</c:v>
                </c:pt>
                <c:pt idx="1189">
                  <c:v>149.12485599517819</c:v>
                </c:pt>
                <c:pt idx="1190">
                  <c:v>149.2523481845856</c:v>
                </c:pt>
                <c:pt idx="1191">
                  <c:v>149.37754797935489</c:v>
                </c:pt>
                <c:pt idx="1192">
                  <c:v>149.4989130496979</c:v>
                </c:pt>
                <c:pt idx="1193">
                  <c:v>149.626629114151</c:v>
                </c:pt>
                <c:pt idx="1194">
                  <c:v>149.74893260002139</c:v>
                </c:pt>
                <c:pt idx="1195">
                  <c:v>149.87518191337591</c:v>
                </c:pt>
                <c:pt idx="1196">
                  <c:v>149.99972033500671</c:v>
                </c:pt>
                <c:pt idx="1197">
                  <c:v>150.12104249000549</c:v>
                </c:pt>
                <c:pt idx="1198">
                  <c:v>150.2503426074982</c:v>
                </c:pt>
                <c:pt idx="1199">
                  <c:v>150.37631058692929</c:v>
                </c:pt>
                <c:pt idx="1200">
                  <c:v>150.49954271316531</c:v>
                </c:pt>
                <c:pt idx="1201">
                  <c:v>150.6250946521759</c:v>
                </c:pt>
                <c:pt idx="1202">
                  <c:v>150.74697208404541</c:v>
                </c:pt>
                <c:pt idx="1203">
                  <c:v>150.87455630302429</c:v>
                </c:pt>
                <c:pt idx="1204">
                  <c:v>150.99862694740301</c:v>
                </c:pt>
                <c:pt idx="1205">
                  <c:v>151.12143921852109</c:v>
                </c:pt>
                <c:pt idx="1206">
                  <c:v>151.24581360816961</c:v>
                </c:pt>
                <c:pt idx="1207">
                  <c:v>151.37233686447141</c:v>
                </c:pt>
                <c:pt idx="1208">
                  <c:v>151.49372172355649</c:v>
                </c:pt>
                <c:pt idx="1209">
                  <c:v>151.61761736869809</c:v>
                </c:pt>
                <c:pt idx="1210">
                  <c:v>151.7419185638428</c:v>
                </c:pt>
                <c:pt idx="1211">
                  <c:v>151.86673712730411</c:v>
                </c:pt>
                <c:pt idx="1212">
                  <c:v>151.9900081157684</c:v>
                </c:pt>
                <c:pt idx="1213">
                  <c:v>152.12993621826169</c:v>
                </c:pt>
                <c:pt idx="1214">
                  <c:v>152.25298309326169</c:v>
                </c:pt>
                <c:pt idx="1215">
                  <c:v>152.37900757789609</c:v>
                </c:pt>
                <c:pt idx="1216">
                  <c:v>152.50485587120059</c:v>
                </c:pt>
                <c:pt idx="1217">
                  <c:v>152.62792563438421</c:v>
                </c:pt>
                <c:pt idx="1218">
                  <c:v>152.75359010696411</c:v>
                </c:pt>
                <c:pt idx="1219">
                  <c:v>152.87832450866699</c:v>
                </c:pt>
                <c:pt idx="1220">
                  <c:v>153.00307822227481</c:v>
                </c:pt>
                <c:pt idx="1221">
                  <c:v>153.12638139724729</c:v>
                </c:pt>
                <c:pt idx="1222">
                  <c:v>153.25139999389651</c:v>
                </c:pt>
                <c:pt idx="1223">
                  <c:v>153.37756013870239</c:v>
                </c:pt>
                <c:pt idx="1224">
                  <c:v>153.50164437294009</c:v>
                </c:pt>
                <c:pt idx="1225">
                  <c:v>153.62496972084051</c:v>
                </c:pt>
                <c:pt idx="1226">
                  <c:v>153.75079441070559</c:v>
                </c:pt>
                <c:pt idx="1227">
                  <c:v>153.87447738647461</c:v>
                </c:pt>
                <c:pt idx="1228">
                  <c:v>153.9936714172363</c:v>
                </c:pt>
                <c:pt idx="1229">
                  <c:v>154.11998844146731</c:v>
                </c:pt>
                <c:pt idx="1230">
                  <c:v>154.24587106704709</c:v>
                </c:pt>
                <c:pt idx="1231">
                  <c:v>154.36991047859189</c:v>
                </c:pt>
                <c:pt idx="1232">
                  <c:v>154.4928050041199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112.6138840591729</c:v>
                </c:pt>
                <c:pt idx="1">
                  <c:v>114.3147456873385</c:v>
                </c:pt>
                <c:pt idx="2">
                  <c:v>115.91543723571461</c:v>
                </c:pt>
                <c:pt idx="3">
                  <c:v>117.6232664443761</c:v>
                </c:pt>
                <c:pt idx="4">
                  <c:v>119.2634605877934</c:v>
                </c:pt>
                <c:pt idx="5">
                  <c:v>120.8999357944428</c:v>
                </c:pt>
                <c:pt idx="6">
                  <c:v>122.4321493217541</c:v>
                </c:pt>
                <c:pt idx="7">
                  <c:v>123.9606044118682</c:v>
                </c:pt>
                <c:pt idx="8">
                  <c:v>125.34465865809641</c:v>
                </c:pt>
                <c:pt idx="9">
                  <c:v>126.7913580333647</c:v>
                </c:pt>
                <c:pt idx="10">
                  <c:v>128.06283151140801</c:v>
                </c:pt>
                <c:pt idx="11">
                  <c:v>129.21435048527681</c:v>
                </c:pt>
                <c:pt idx="12">
                  <c:v>130.25876392560471</c:v>
                </c:pt>
                <c:pt idx="13">
                  <c:v>131.2273264198696</c:v>
                </c:pt>
                <c:pt idx="14">
                  <c:v>132.07773021627261</c:v>
                </c:pt>
                <c:pt idx="15">
                  <c:v>132.83356767520721</c:v>
                </c:pt>
                <c:pt idx="16">
                  <c:v>133.47121386740369</c:v>
                </c:pt>
                <c:pt idx="17">
                  <c:v>134.00308498802821</c:v>
                </c:pt>
                <c:pt idx="18">
                  <c:v>134.42638810140059</c:v>
                </c:pt>
                <c:pt idx="19">
                  <c:v>134.7282339968979</c:v>
                </c:pt>
                <c:pt idx="20">
                  <c:v>134.91804292856111</c:v>
                </c:pt>
                <c:pt idx="21">
                  <c:v>134.997572167806</c:v>
                </c:pt>
                <c:pt idx="22">
                  <c:v>134.96393480212819</c:v>
                </c:pt>
                <c:pt idx="23">
                  <c:v>134.81110483488419</c:v>
                </c:pt>
                <c:pt idx="24">
                  <c:v>134.5442505535959</c:v>
                </c:pt>
                <c:pt idx="25">
                  <c:v>134.10808191671231</c:v>
                </c:pt>
                <c:pt idx="26">
                  <c:v>133.5894966165977</c:v>
                </c:pt>
                <c:pt idx="27">
                  <c:v>132.9848577951328</c:v>
                </c:pt>
                <c:pt idx="28">
                  <c:v>132.26574251783609</c:v>
                </c:pt>
                <c:pt idx="29">
                  <c:v>131.45263429642131</c:v>
                </c:pt>
                <c:pt idx="30">
                  <c:v>130.53157600876719</c:v>
                </c:pt>
                <c:pt idx="31">
                  <c:v>129.48750259599589</c:v>
                </c:pt>
                <c:pt idx="32">
                  <c:v>128.4003769461041</c:v>
                </c:pt>
                <c:pt idx="33">
                  <c:v>127.186925668676</c:v>
                </c:pt>
                <c:pt idx="34">
                  <c:v>125.89316487198801</c:v>
                </c:pt>
                <c:pt idx="35">
                  <c:v>124.3632808252349</c:v>
                </c:pt>
                <c:pt idx="36">
                  <c:v>123.07723335712861</c:v>
                </c:pt>
                <c:pt idx="37">
                  <c:v>121.52381499411089</c:v>
                </c:pt>
                <c:pt idx="38">
                  <c:v>119.9185439842241</c:v>
                </c:pt>
                <c:pt idx="39">
                  <c:v>118.2751794889309</c:v>
                </c:pt>
                <c:pt idx="40">
                  <c:v>116.5728453890796</c:v>
                </c:pt>
                <c:pt idx="41">
                  <c:v>114.64593955849</c:v>
                </c:pt>
                <c:pt idx="42">
                  <c:v>112.8528019393985</c:v>
                </c:pt>
                <c:pt idx="43">
                  <c:v>111.03665652168669</c:v>
                </c:pt>
                <c:pt idx="44">
                  <c:v>109.245949101324</c:v>
                </c:pt>
                <c:pt idx="45">
                  <c:v>107.33609070794159</c:v>
                </c:pt>
                <c:pt idx="46">
                  <c:v>105.4567706513314</c:v>
                </c:pt>
                <c:pt idx="47">
                  <c:v>103.6106524607054</c:v>
                </c:pt>
                <c:pt idx="48">
                  <c:v>101.7392070653307</c:v>
                </c:pt>
                <c:pt idx="49">
                  <c:v>99.946019803733776</c:v>
                </c:pt>
                <c:pt idx="50">
                  <c:v>98.124995192568889</c:v>
                </c:pt>
                <c:pt idx="51">
                  <c:v>96.358653543501859</c:v>
                </c:pt>
                <c:pt idx="52">
                  <c:v>94.52742232331714</c:v>
                </c:pt>
                <c:pt idx="53">
                  <c:v>92.783638783939068</c:v>
                </c:pt>
                <c:pt idx="54">
                  <c:v>91.115255891914089</c:v>
                </c:pt>
                <c:pt idx="55">
                  <c:v>89.453627987006641</c:v>
                </c:pt>
                <c:pt idx="56">
                  <c:v>87.892628641862004</c:v>
                </c:pt>
                <c:pt idx="57">
                  <c:v>86.383695293882525</c:v>
                </c:pt>
                <c:pt idx="58">
                  <c:v>84.917416843159117</c:v>
                </c:pt>
                <c:pt idx="59">
                  <c:v>83.586370059085766</c:v>
                </c:pt>
                <c:pt idx="60">
                  <c:v>82.312015543885224</c:v>
                </c:pt>
                <c:pt idx="61">
                  <c:v>81.108936834364982</c:v>
                </c:pt>
                <c:pt idx="62">
                  <c:v>80.039732193453204</c:v>
                </c:pt>
                <c:pt idx="63">
                  <c:v>79.051130656886329</c:v>
                </c:pt>
                <c:pt idx="64">
                  <c:v>78.179372624200269</c:v>
                </c:pt>
                <c:pt idx="65">
                  <c:v>77.402029337844368</c:v>
                </c:pt>
                <c:pt idx="66">
                  <c:v>76.718982614753713</c:v>
                </c:pt>
                <c:pt idx="67">
                  <c:v>76.148467727576758</c:v>
                </c:pt>
                <c:pt idx="68">
                  <c:v>75.699340565334282</c:v>
                </c:pt>
                <c:pt idx="69">
                  <c:v>75.356078492763828</c:v>
                </c:pt>
                <c:pt idx="70">
                  <c:v>75.124869295826159</c:v>
                </c:pt>
                <c:pt idx="71">
                  <c:v>75.010360321938379</c:v>
                </c:pt>
                <c:pt idx="72">
                  <c:v>75.019063759248752</c:v>
                </c:pt>
                <c:pt idx="73">
                  <c:v>75.13844314663919</c:v>
                </c:pt>
                <c:pt idx="74">
                  <c:v>75.38052006731057</c:v>
                </c:pt>
                <c:pt idx="75">
                  <c:v>75.737250584904544</c:v>
                </c:pt>
                <c:pt idx="76">
                  <c:v>76.210617839810482</c:v>
                </c:pt>
                <c:pt idx="77">
                  <c:v>76.782759222663174</c:v>
                </c:pt>
                <c:pt idx="78">
                  <c:v>77.481173025898713</c:v>
                </c:pt>
                <c:pt idx="79">
                  <c:v>78.285477801622989</c:v>
                </c:pt>
                <c:pt idx="80">
                  <c:v>79.199264433732253</c:v>
                </c:pt>
                <c:pt idx="81">
                  <c:v>80.191010898899634</c:v>
                </c:pt>
                <c:pt idx="82">
                  <c:v>81.285349960911716</c:v>
                </c:pt>
                <c:pt idx="83">
                  <c:v>82.465011223420532</c:v>
                </c:pt>
                <c:pt idx="84">
                  <c:v>83.745871387559518</c:v>
                </c:pt>
                <c:pt idx="85">
                  <c:v>85.098810004739491</c:v>
                </c:pt>
                <c:pt idx="86">
                  <c:v>86.54367734560563</c:v>
                </c:pt>
                <c:pt idx="87">
                  <c:v>88.057736707472486</c:v>
                </c:pt>
                <c:pt idx="88">
                  <c:v>89.613269206726841</c:v>
                </c:pt>
                <c:pt idx="89">
                  <c:v>91.447932560079607</c:v>
                </c:pt>
                <c:pt idx="90">
                  <c:v>93.157588187427123</c:v>
                </c:pt>
                <c:pt idx="91">
                  <c:v>94.878773783492719</c:v>
                </c:pt>
                <c:pt idx="92">
                  <c:v>96.671890400806021</c:v>
                </c:pt>
                <c:pt idx="93">
                  <c:v>98.464797412022861</c:v>
                </c:pt>
                <c:pt idx="94">
                  <c:v>100.2280544461795</c:v>
                </c:pt>
                <c:pt idx="95">
                  <c:v>102.0984889119858</c:v>
                </c:pt>
                <c:pt idx="96">
                  <c:v>103.9053562643998</c:v>
                </c:pt>
                <c:pt idx="97">
                  <c:v>105.7980756892111</c:v>
                </c:pt>
                <c:pt idx="98">
                  <c:v>107.6326038696548</c:v>
                </c:pt>
                <c:pt idx="99">
                  <c:v>109.4885056033975</c:v>
                </c:pt>
                <c:pt idx="100">
                  <c:v>111.33757578436889</c:v>
                </c:pt>
                <c:pt idx="101">
                  <c:v>113.1544971735304</c:v>
                </c:pt>
                <c:pt idx="102">
                  <c:v>114.9269982996623</c:v>
                </c:pt>
                <c:pt idx="103">
                  <c:v>116.66982530047871</c:v>
                </c:pt>
                <c:pt idx="104">
                  <c:v>118.3882435018498</c:v>
                </c:pt>
                <c:pt idx="105">
                  <c:v>120.01748492316651</c:v>
                </c:pt>
                <c:pt idx="106">
                  <c:v>121.6575114820468</c:v>
                </c:pt>
                <c:pt idx="107">
                  <c:v>123.1810804675322</c:v>
                </c:pt>
                <c:pt idx="108">
                  <c:v>124.61706865447719</c:v>
                </c:pt>
                <c:pt idx="109">
                  <c:v>126.0033194629864</c:v>
                </c:pt>
                <c:pt idx="110">
                  <c:v>127.2987034719194</c:v>
                </c:pt>
                <c:pt idx="111">
                  <c:v>128.49475624937949</c:v>
                </c:pt>
                <c:pt idx="112">
                  <c:v>129.64070201625819</c:v>
                </c:pt>
                <c:pt idx="113">
                  <c:v>130.64953164232389</c:v>
                </c:pt>
                <c:pt idx="114">
                  <c:v>131.64235828758689</c:v>
                </c:pt>
                <c:pt idx="115">
                  <c:v>132.459121878014</c:v>
                </c:pt>
                <c:pt idx="116">
                  <c:v>133.14713189908321</c:v>
                </c:pt>
                <c:pt idx="117">
                  <c:v>133.74376538544109</c:v>
                </c:pt>
                <c:pt idx="118">
                  <c:v>134.2193491282826</c:v>
                </c:pt>
                <c:pt idx="119">
                  <c:v>134.5841125120526</c:v>
                </c:pt>
                <c:pt idx="120">
                  <c:v>134.84053295531129</c:v>
                </c:pt>
                <c:pt idx="121">
                  <c:v>134.97373924095419</c:v>
                </c:pt>
                <c:pt idx="122">
                  <c:v>134.99359221119741</c:v>
                </c:pt>
                <c:pt idx="123">
                  <c:v>134.89682053676529</c:v>
                </c:pt>
                <c:pt idx="124">
                  <c:v>134.67552439749559</c:v>
                </c:pt>
                <c:pt idx="125">
                  <c:v>134.34310541833619</c:v>
                </c:pt>
                <c:pt idx="126">
                  <c:v>133.90662444722491</c:v>
                </c:pt>
                <c:pt idx="127">
                  <c:v>133.34001701675101</c:v>
                </c:pt>
                <c:pt idx="128">
                  <c:v>132.64737581796459</c:v>
                </c:pt>
                <c:pt idx="129">
                  <c:v>131.87148996967261</c:v>
                </c:pt>
                <c:pt idx="130">
                  <c:v>131.00225035290759</c:v>
                </c:pt>
                <c:pt idx="131">
                  <c:v>130.0219619258695</c:v>
                </c:pt>
                <c:pt idx="132">
                  <c:v>128.95301148051229</c:v>
                </c:pt>
                <c:pt idx="133">
                  <c:v>127.7811427086687</c:v>
                </c:pt>
                <c:pt idx="134">
                  <c:v>126.5054567284168</c:v>
                </c:pt>
                <c:pt idx="135">
                  <c:v>125.20926571972841</c:v>
                </c:pt>
                <c:pt idx="136">
                  <c:v>123.7967436670033</c:v>
                </c:pt>
                <c:pt idx="137">
                  <c:v>122.3050337521434</c:v>
                </c:pt>
                <c:pt idx="138">
                  <c:v>120.70680570727301</c:v>
                </c:pt>
                <c:pt idx="139">
                  <c:v>119.063998733124</c:v>
                </c:pt>
                <c:pt idx="140">
                  <c:v>117.4604026481737</c:v>
                </c:pt>
                <c:pt idx="141">
                  <c:v>115.7140037211705</c:v>
                </c:pt>
                <c:pt idx="142">
                  <c:v>114.012787526756</c:v>
                </c:pt>
                <c:pt idx="143">
                  <c:v>112.013568952461</c:v>
                </c:pt>
                <c:pt idx="144">
                  <c:v>110.20205790931099</c:v>
                </c:pt>
                <c:pt idx="145">
                  <c:v>108.3337764493012</c:v>
                </c:pt>
                <c:pt idx="146">
                  <c:v>106.449047622725</c:v>
                </c:pt>
                <c:pt idx="147">
                  <c:v>104.569701883359</c:v>
                </c:pt>
                <c:pt idx="148">
                  <c:v>102.69348225564821</c:v>
                </c:pt>
                <c:pt idx="149">
                  <c:v>100.8499934313124</c:v>
                </c:pt>
                <c:pt idx="150">
                  <c:v>98.99238408494756</c:v>
                </c:pt>
                <c:pt idx="151">
                  <c:v>97.189353893882341</c:v>
                </c:pt>
                <c:pt idx="152">
                  <c:v>95.380959572502547</c:v>
                </c:pt>
                <c:pt idx="153">
                  <c:v>93.639357343699444</c:v>
                </c:pt>
                <c:pt idx="154">
                  <c:v>91.909628547797325</c:v>
                </c:pt>
                <c:pt idx="155">
                  <c:v>90.266240141404865</c:v>
                </c:pt>
                <c:pt idx="156">
                  <c:v>88.672342544693038</c:v>
                </c:pt>
                <c:pt idx="157">
                  <c:v>87.125828588922431</c:v>
                </c:pt>
                <c:pt idx="158">
                  <c:v>85.697978734430194</c:v>
                </c:pt>
                <c:pt idx="159">
                  <c:v>84.281442425992452</c:v>
                </c:pt>
                <c:pt idx="160">
                  <c:v>82.978582686333212</c:v>
                </c:pt>
                <c:pt idx="161">
                  <c:v>81.749735889558934</c:v>
                </c:pt>
                <c:pt idx="162">
                  <c:v>80.609971436681874</c:v>
                </c:pt>
                <c:pt idx="163">
                  <c:v>79.585796976844165</c:v>
                </c:pt>
                <c:pt idx="164">
                  <c:v>78.628637890551687</c:v>
                </c:pt>
                <c:pt idx="165">
                  <c:v>77.806804374111977</c:v>
                </c:pt>
                <c:pt idx="166">
                  <c:v>77.050031483388693</c:v>
                </c:pt>
                <c:pt idx="167">
                  <c:v>76.424265386768269</c:v>
                </c:pt>
                <c:pt idx="168">
                  <c:v>75.913823838124429</c:v>
                </c:pt>
                <c:pt idx="169">
                  <c:v>75.51754571856597</c:v>
                </c:pt>
                <c:pt idx="170">
                  <c:v>75.227290821528797</c:v>
                </c:pt>
                <c:pt idx="171">
                  <c:v>75.055904431737773</c:v>
                </c:pt>
                <c:pt idx="172">
                  <c:v>75.000074760807777</c:v>
                </c:pt>
                <c:pt idx="173">
                  <c:v>75.063512154834058</c:v>
                </c:pt>
                <c:pt idx="174">
                  <c:v>75.243522713030615</c:v>
                </c:pt>
                <c:pt idx="175">
                  <c:v>75.531740527366594</c:v>
                </c:pt>
                <c:pt idx="176">
                  <c:v>75.984774294340866</c:v>
                </c:pt>
                <c:pt idx="177">
                  <c:v>76.504308540622247</c:v>
                </c:pt>
                <c:pt idx="178">
                  <c:v>77.15072232203886</c:v>
                </c:pt>
                <c:pt idx="179">
                  <c:v>77.87917769647234</c:v>
                </c:pt>
                <c:pt idx="180">
                  <c:v>78.710054113722649</c:v>
                </c:pt>
                <c:pt idx="181">
                  <c:v>79.676603876579293</c:v>
                </c:pt>
                <c:pt idx="182">
                  <c:v>80.726746640706423</c:v>
                </c:pt>
                <c:pt idx="183">
                  <c:v>81.858615917133065</c:v>
                </c:pt>
                <c:pt idx="184">
                  <c:v>83.10780589669956</c:v>
                </c:pt>
                <c:pt idx="185">
                  <c:v>84.417690031975582</c:v>
                </c:pt>
                <c:pt idx="186">
                  <c:v>85.815592366842907</c:v>
                </c:pt>
                <c:pt idx="187">
                  <c:v>87.256231874282122</c:v>
                </c:pt>
                <c:pt idx="188">
                  <c:v>88.825142462044113</c:v>
                </c:pt>
                <c:pt idx="189">
                  <c:v>90.404435620495022</c:v>
                </c:pt>
                <c:pt idx="190">
                  <c:v>92.071069853797582</c:v>
                </c:pt>
                <c:pt idx="191">
                  <c:v>93.801160103393713</c:v>
                </c:pt>
                <c:pt idx="192">
                  <c:v>95.590350361055613</c:v>
                </c:pt>
                <c:pt idx="193">
                  <c:v>97.356637027018564</c:v>
                </c:pt>
                <c:pt idx="194">
                  <c:v>99.203236885963292</c:v>
                </c:pt>
                <c:pt idx="195">
                  <c:v>101.0043979198098</c:v>
                </c:pt>
                <c:pt idx="196">
                  <c:v>102.8970215091653</c:v>
                </c:pt>
                <c:pt idx="197">
                  <c:v>104.92117151779961</c:v>
                </c:pt>
                <c:pt idx="198">
                  <c:v>106.8097204718249</c:v>
                </c:pt>
                <c:pt idx="199">
                  <c:v>108.6900518003257</c:v>
                </c:pt>
                <c:pt idx="200">
                  <c:v>110.53978646614981</c:v>
                </c:pt>
                <c:pt idx="201">
                  <c:v>112.37961116686731</c:v>
                </c:pt>
                <c:pt idx="202">
                  <c:v>114.1570462983244</c:v>
                </c:pt>
                <c:pt idx="203">
                  <c:v>115.9588753824753</c:v>
                </c:pt>
                <c:pt idx="204">
                  <c:v>117.6576259922664</c:v>
                </c:pt>
                <c:pt idx="205">
                  <c:v>119.3089616187487</c:v>
                </c:pt>
                <c:pt idx="206">
                  <c:v>120.8984738141933</c:v>
                </c:pt>
                <c:pt idx="207">
                  <c:v>122.45973012814019</c:v>
                </c:pt>
                <c:pt idx="208">
                  <c:v>123.9573974860967</c:v>
                </c:pt>
                <c:pt idx="209">
                  <c:v>125.3963504813789</c:v>
                </c:pt>
                <c:pt idx="210">
                  <c:v>126.7180992075488</c:v>
                </c:pt>
                <c:pt idx="211">
                  <c:v>127.95825651072521</c:v>
                </c:pt>
                <c:pt idx="212">
                  <c:v>129.1206944901941</c:v>
                </c:pt>
                <c:pt idx="213">
                  <c:v>130.18651678774651</c:v>
                </c:pt>
                <c:pt idx="214">
                  <c:v>131.16006697992029</c:v>
                </c:pt>
                <c:pt idx="215">
                  <c:v>132.0165730164868</c:v>
                </c:pt>
                <c:pt idx="216">
                  <c:v>132.77184464583701</c:v>
                </c:pt>
                <c:pt idx="217">
                  <c:v>133.43836752953061</c:v>
                </c:pt>
                <c:pt idx="218">
                  <c:v>133.9743868409227</c:v>
                </c:pt>
                <c:pt idx="219">
                  <c:v>134.3929574400762</c:v>
                </c:pt>
                <c:pt idx="220">
                  <c:v>134.7104653892365</c:v>
                </c:pt>
                <c:pt idx="221">
                  <c:v>134.9124892578935</c:v>
                </c:pt>
                <c:pt idx="222">
                  <c:v>134.99727413150379</c:v>
                </c:pt>
                <c:pt idx="223">
                  <c:v>134.96439944978829</c:v>
                </c:pt>
                <c:pt idx="224">
                  <c:v>134.8157619895257</c:v>
                </c:pt>
                <c:pt idx="225">
                  <c:v>134.5532706289695</c:v>
                </c:pt>
                <c:pt idx="226">
                  <c:v>134.18353657741619</c:v>
                </c:pt>
                <c:pt idx="227">
                  <c:v>133.69478799434339</c:v>
                </c:pt>
                <c:pt idx="228">
                  <c:v>133.09439985592431</c:v>
                </c:pt>
                <c:pt idx="229">
                  <c:v>132.37660091026211</c:v>
                </c:pt>
                <c:pt idx="230">
                  <c:v>131.56402321017271</c:v>
                </c:pt>
                <c:pt idx="231">
                  <c:v>130.64785631625671</c:v>
                </c:pt>
                <c:pt idx="232">
                  <c:v>129.6132448543473</c:v>
                </c:pt>
                <c:pt idx="233">
                  <c:v>128.51879357577221</c:v>
                </c:pt>
                <c:pt idx="234">
                  <c:v>127.3073951155362</c:v>
                </c:pt>
                <c:pt idx="235">
                  <c:v>125.98978859098359</c:v>
                </c:pt>
                <c:pt idx="236">
                  <c:v>124.60868458116219</c:v>
                </c:pt>
                <c:pt idx="237">
                  <c:v>123.1561676436374</c:v>
                </c:pt>
                <c:pt idx="238">
                  <c:v>121.4637681355063</c:v>
                </c:pt>
                <c:pt idx="239">
                  <c:v>119.8846186523006</c:v>
                </c:pt>
                <c:pt idx="240">
                  <c:v>118.1639702473566</c:v>
                </c:pt>
                <c:pt idx="241">
                  <c:v>116.5299386260363</c:v>
                </c:pt>
                <c:pt idx="242">
                  <c:v>114.7935595497397</c:v>
                </c:pt>
                <c:pt idx="243">
                  <c:v>113.0007166605757</c:v>
                </c:pt>
                <c:pt idx="244">
                  <c:v>111.2271476438206</c:v>
                </c:pt>
                <c:pt idx="245">
                  <c:v>109.3260149123082</c:v>
                </c:pt>
                <c:pt idx="246">
                  <c:v>107.4848677652041</c:v>
                </c:pt>
                <c:pt idx="247">
                  <c:v>105.64026381763929</c:v>
                </c:pt>
                <c:pt idx="248">
                  <c:v>103.750853565247</c:v>
                </c:pt>
                <c:pt idx="249">
                  <c:v>101.8800922771708</c:v>
                </c:pt>
                <c:pt idx="250">
                  <c:v>100.008518343153</c:v>
                </c:pt>
                <c:pt idx="251">
                  <c:v>98.195967504935112</c:v>
                </c:pt>
                <c:pt idx="252">
                  <c:v>96.418779637927813</c:v>
                </c:pt>
                <c:pt idx="253">
                  <c:v>94.641657108956537</c:v>
                </c:pt>
                <c:pt idx="254">
                  <c:v>92.94495799120682</c:v>
                </c:pt>
                <c:pt idx="255">
                  <c:v>91.285018529176639</c:v>
                </c:pt>
                <c:pt idx="256">
                  <c:v>89.452640268117008</c:v>
                </c:pt>
                <c:pt idx="257">
                  <c:v>87.885957673831456</c:v>
                </c:pt>
                <c:pt idx="258">
                  <c:v>86.391374967875961</c:v>
                </c:pt>
                <c:pt idx="259">
                  <c:v>84.966839537559792</c:v>
                </c:pt>
                <c:pt idx="260">
                  <c:v>83.61450704580335</c:v>
                </c:pt>
                <c:pt idx="261">
                  <c:v>82.349759223981096</c:v>
                </c:pt>
                <c:pt idx="262">
                  <c:v>81.154453778083834</c:v>
                </c:pt>
                <c:pt idx="263">
                  <c:v>80.066797025188677</c:v>
                </c:pt>
                <c:pt idx="264">
                  <c:v>79.075067194932515</c:v>
                </c:pt>
                <c:pt idx="265">
                  <c:v>78.208460241379129</c:v>
                </c:pt>
                <c:pt idx="266">
                  <c:v>77.411737670873919</c:v>
                </c:pt>
                <c:pt idx="267">
                  <c:v>76.741842298960307</c:v>
                </c:pt>
                <c:pt idx="268">
                  <c:v>76.168649899931992</c:v>
                </c:pt>
                <c:pt idx="269">
                  <c:v>75.707704566814826</c:v>
                </c:pt>
                <c:pt idx="270">
                  <c:v>75.361841907383265</c:v>
                </c:pt>
                <c:pt idx="271">
                  <c:v>75.131465013896388</c:v>
                </c:pt>
                <c:pt idx="272">
                  <c:v>75.014281811284121</c:v>
                </c:pt>
                <c:pt idx="273">
                  <c:v>75.016839083798061</c:v>
                </c:pt>
                <c:pt idx="274">
                  <c:v>75.131620260815168</c:v>
                </c:pt>
                <c:pt idx="275">
                  <c:v>75.361809826318819</c:v>
                </c:pt>
                <c:pt idx="276">
                  <c:v>75.715685116230219</c:v>
                </c:pt>
                <c:pt idx="277">
                  <c:v>76.170030247934662</c:v>
                </c:pt>
                <c:pt idx="278">
                  <c:v>76.74989836694067</c:v>
                </c:pt>
                <c:pt idx="279">
                  <c:v>77.447173449672164</c:v>
                </c:pt>
                <c:pt idx="280">
                  <c:v>78.2327245995411</c:v>
                </c:pt>
                <c:pt idx="281">
                  <c:v>79.116724067210981</c:v>
                </c:pt>
                <c:pt idx="282">
                  <c:v>80.224671996887309</c:v>
                </c:pt>
                <c:pt idx="283">
                  <c:v>81.294894345388315</c:v>
                </c:pt>
                <c:pt idx="284">
                  <c:v>82.490102627716226</c:v>
                </c:pt>
                <c:pt idx="285">
                  <c:v>83.773217954386425</c:v>
                </c:pt>
                <c:pt idx="286">
                  <c:v>85.111537829093947</c:v>
                </c:pt>
                <c:pt idx="287">
                  <c:v>86.537305973254519</c:v>
                </c:pt>
                <c:pt idx="288">
                  <c:v>88.045620148676335</c:v>
                </c:pt>
                <c:pt idx="289">
                  <c:v>89.682640685546829</c:v>
                </c:pt>
                <c:pt idx="290">
                  <c:v>91.286542307972908</c:v>
                </c:pt>
                <c:pt idx="291">
                  <c:v>92.952245157879844</c:v>
                </c:pt>
                <c:pt idx="292">
                  <c:v>94.679247478262326</c:v>
                </c:pt>
                <c:pt idx="293">
                  <c:v>96.482979297684523</c:v>
                </c:pt>
                <c:pt idx="294">
                  <c:v>98.271350308696242</c:v>
                </c:pt>
                <c:pt idx="295">
                  <c:v>100.09672253031</c:v>
                </c:pt>
                <c:pt idx="296">
                  <c:v>101.9788912913599</c:v>
                </c:pt>
                <c:pt idx="297">
                  <c:v>103.8003368414081</c:v>
                </c:pt>
                <c:pt idx="298">
                  <c:v>105.6820713232737</c:v>
                </c:pt>
                <c:pt idx="299">
                  <c:v>107.58793430663</c:v>
                </c:pt>
                <c:pt idx="300">
                  <c:v>109.47936453224639</c:v>
                </c:pt>
                <c:pt idx="301">
                  <c:v>111.34519567471411</c:v>
                </c:pt>
                <c:pt idx="302">
                  <c:v>113.0790941323316</c:v>
                </c:pt>
                <c:pt idx="303">
                  <c:v>114.8653268952834</c:v>
                </c:pt>
                <c:pt idx="304">
                  <c:v>116.76569695919331</c:v>
                </c:pt>
                <c:pt idx="305">
                  <c:v>118.4853002919717</c:v>
                </c:pt>
                <c:pt idx="306">
                  <c:v>120.12688840655809</c:v>
                </c:pt>
                <c:pt idx="307">
                  <c:v>121.71240675736991</c:v>
                </c:pt>
                <c:pt idx="308">
                  <c:v>123.2368237359556</c:v>
                </c:pt>
                <c:pt idx="309">
                  <c:v>124.5316100605384</c:v>
                </c:pt>
                <c:pt idx="310">
                  <c:v>126.05475416686269</c:v>
                </c:pt>
                <c:pt idx="311">
                  <c:v>127.3606702898867</c:v>
                </c:pt>
                <c:pt idx="312">
                  <c:v>128.5354801405775</c:v>
                </c:pt>
                <c:pt idx="313">
                  <c:v>129.52829428964219</c:v>
                </c:pt>
                <c:pt idx="314">
                  <c:v>130.68701007725829</c:v>
                </c:pt>
                <c:pt idx="315">
                  <c:v>131.5962014223457</c:v>
                </c:pt>
                <c:pt idx="316">
                  <c:v>132.3977437129281</c:v>
                </c:pt>
                <c:pt idx="317">
                  <c:v>133.09850179367149</c:v>
                </c:pt>
                <c:pt idx="318">
                  <c:v>133.69275057258389</c:v>
                </c:pt>
                <c:pt idx="319">
                  <c:v>134.1894204337045</c:v>
                </c:pt>
                <c:pt idx="320">
                  <c:v>134.56025780616531</c:v>
                </c:pt>
                <c:pt idx="321">
                  <c:v>134.8223436173721</c:v>
                </c:pt>
                <c:pt idx="322">
                  <c:v>134.9668644354885</c:v>
                </c:pt>
                <c:pt idx="323">
                  <c:v>134.99522754604939</c:v>
                </c:pt>
                <c:pt idx="324">
                  <c:v>134.9094359706076</c:v>
                </c:pt>
                <c:pt idx="325">
                  <c:v>134.71197318372751</c:v>
                </c:pt>
                <c:pt idx="326">
                  <c:v>134.39889334177499</c:v>
                </c:pt>
                <c:pt idx="327">
                  <c:v>133.91504188050399</c:v>
                </c:pt>
                <c:pt idx="328">
                  <c:v>133.3656899854445</c:v>
                </c:pt>
                <c:pt idx="329">
                  <c:v>132.70639565171041</c:v>
                </c:pt>
                <c:pt idx="330">
                  <c:v>131.94621794211011</c:v>
                </c:pt>
                <c:pt idx="331">
                  <c:v>131.0699018969413</c:v>
                </c:pt>
                <c:pt idx="332">
                  <c:v>130.0986524739867</c:v>
                </c:pt>
                <c:pt idx="333">
                  <c:v>129.03033012278061</c:v>
                </c:pt>
                <c:pt idx="334">
                  <c:v>127.8696215661888</c:v>
                </c:pt>
                <c:pt idx="335">
                  <c:v>126.6171454486458</c:v>
                </c:pt>
                <c:pt idx="336">
                  <c:v>125.2897406902628</c:v>
                </c:pt>
                <c:pt idx="337">
                  <c:v>123.8779261130538</c:v>
                </c:pt>
                <c:pt idx="338">
                  <c:v>122.4093458088855</c:v>
                </c:pt>
                <c:pt idx="339">
                  <c:v>120.8611167951055</c:v>
                </c:pt>
                <c:pt idx="340">
                  <c:v>119.24573436479371</c:v>
                </c:pt>
                <c:pt idx="341">
                  <c:v>117.5427464684396</c:v>
                </c:pt>
                <c:pt idx="342">
                  <c:v>115.82402170054669</c:v>
                </c:pt>
                <c:pt idx="343">
                  <c:v>114.0955059786116</c:v>
                </c:pt>
                <c:pt idx="344">
                  <c:v>112.08120562087559</c:v>
                </c:pt>
                <c:pt idx="345">
                  <c:v>110.2749990337845</c:v>
                </c:pt>
                <c:pt idx="346">
                  <c:v>108.431379885911</c:v>
                </c:pt>
                <c:pt idx="347">
                  <c:v>106.6267299603483</c:v>
                </c:pt>
                <c:pt idx="348">
                  <c:v>104.7655947212769</c:v>
                </c:pt>
                <c:pt idx="349">
                  <c:v>102.9228648845246</c:v>
                </c:pt>
                <c:pt idx="350">
                  <c:v>101.1021315843565</c:v>
                </c:pt>
                <c:pt idx="351">
                  <c:v>99.241681380374885</c:v>
                </c:pt>
                <c:pt idx="352">
                  <c:v>97.421366704443969</c:v>
                </c:pt>
                <c:pt idx="353">
                  <c:v>95.641322671817008</c:v>
                </c:pt>
                <c:pt idx="354">
                  <c:v>93.887970246221272</c:v>
                </c:pt>
                <c:pt idx="355">
                  <c:v>91.991000154424157</c:v>
                </c:pt>
                <c:pt idx="356">
                  <c:v>90.331862823077969</c:v>
                </c:pt>
                <c:pt idx="357">
                  <c:v>88.740807770544905</c:v>
                </c:pt>
                <c:pt idx="358">
                  <c:v>87.199797479918402</c:v>
                </c:pt>
                <c:pt idx="359">
                  <c:v>85.746433348030706</c:v>
                </c:pt>
                <c:pt idx="360">
                  <c:v>84.357652349449594</c:v>
                </c:pt>
                <c:pt idx="361">
                  <c:v>83.05877394313805</c:v>
                </c:pt>
                <c:pt idx="362">
                  <c:v>81.827335676505427</c:v>
                </c:pt>
                <c:pt idx="363">
                  <c:v>80.692510565573031</c:v>
                </c:pt>
                <c:pt idx="364">
                  <c:v>79.646631697939426</c:v>
                </c:pt>
                <c:pt idx="365">
                  <c:v>78.705824115856956</c:v>
                </c:pt>
                <c:pt idx="366">
                  <c:v>77.883514729745229</c:v>
                </c:pt>
                <c:pt idx="367">
                  <c:v>77.123565224655579</c:v>
                </c:pt>
                <c:pt idx="368">
                  <c:v>76.489671831067398</c:v>
                </c:pt>
                <c:pt idx="369">
                  <c:v>75.954550693797614</c:v>
                </c:pt>
                <c:pt idx="370">
                  <c:v>75.54926481400588</c:v>
                </c:pt>
                <c:pt idx="371">
                  <c:v>75.221139645720228</c:v>
                </c:pt>
                <c:pt idx="372">
                  <c:v>75.054458129358338</c:v>
                </c:pt>
                <c:pt idx="373">
                  <c:v>75.000136750863064</c:v>
                </c:pt>
                <c:pt idx="374">
                  <c:v>75.064778300991463</c:v>
                </c:pt>
                <c:pt idx="375">
                  <c:v>75.246252846859065</c:v>
                </c:pt>
                <c:pt idx="376">
                  <c:v>75.540186369335757</c:v>
                </c:pt>
                <c:pt idx="377">
                  <c:v>75.966166007344768</c:v>
                </c:pt>
                <c:pt idx="378">
                  <c:v>76.478784479573392</c:v>
                </c:pt>
                <c:pt idx="379">
                  <c:v>77.109383757761549</c:v>
                </c:pt>
                <c:pt idx="380">
                  <c:v>77.839676905779299</c:v>
                </c:pt>
                <c:pt idx="381">
                  <c:v>78.680171224589301</c:v>
                </c:pt>
                <c:pt idx="382">
                  <c:v>79.629997070415342</c:v>
                </c:pt>
                <c:pt idx="383">
                  <c:v>80.684843604144689</c:v>
                </c:pt>
                <c:pt idx="384">
                  <c:v>81.846840341243592</c:v>
                </c:pt>
                <c:pt idx="385">
                  <c:v>83.087614187492562</c:v>
                </c:pt>
                <c:pt idx="386">
                  <c:v>84.407633307463556</c:v>
                </c:pt>
                <c:pt idx="387">
                  <c:v>85.790918434914801</c:v>
                </c:pt>
                <c:pt idx="388">
                  <c:v>87.286247118794236</c:v>
                </c:pt>
                <c:pt idx="389">
                  <c:v>88.799834949194647</c:v>
                </c:pt>
                <c:pt idx="390">
                  <c:v>90.422714087744907</c:v>
                </c:pt>
                <c:pt idx="391">
                  <c:v>92.058636898779071</c:v>
                </c:pt>
                <c:pt idx="392">
                  <c:v>93.757299762779098</c:v>
                </c:pt>
                <c:pt idx="393">
                  <c:v>95.465065016198324</c:v>
                </c:pt>
                <c:pt idx="394">
                  <c:v>97.241074372559055</c:v>
                </c:pt>
                <c:pt idx="395">
                  <c:v>99.046476194109545</c:v>
                </c:pt>
                <c:pt idx="396">
                  <c:v>101.0936462531829</c:v>
                </c:pt>
                <c:pt idx="397">
                  <c:v>102.967213614397</c:v>
                </c:pt>
                <c:pt idx="398">
                  <c:v>104.8123498284946</c:v>
                </c:pt>
                <c:pt idx="399">
                  <c:v>106.6343147498152</c:v>
                </c:pt>
                <c:pt idx="400">
                  <c:v>108.48547636530139</c:v>
                </c:pt>
                <c:pt idx="401">
                  <c:v>110.3400003837675</c:v>
                </c:pt>
                <c:pt idx="402">
                  <c:v>112.1586745504073</c:v>
                </c:pt>
                <c:pt idx="403">
                  <c:v>113.949268498764</c:v>
                </c:pt>
                <c:pt idx="404">
                  <c:v>115.70642744628471</c:v>
                </c:pt>
                <c:pt idx="405">
                  <c:v>117.4026240424066</c:v>
                </c:pt>
                <c:pt idx="406">
                  <c:v>119.04614773034881</c:v>
                </c:pt>
                <c:pt idx="407">
                  <c:v>120.65825497454919</c:v>
                </c:pt>
                <c:pt idx="408">
                  <c:v>122.23680972154339</c:v>
                </c:pt>
                <c:pt idx="409">
                  <c:v>123.90291921523929</c:v>
                </c:pt>
                <c:pt idx="410">
                  <c:v>125.3196687720413</c:v>
                </c:pt>
                <c:pt idx="411">
                  <c:v>126.6756356654201</c:v>
                </c:pt>
                <c:pt idx="412">
                  <c:v>127.8993969608392</c:v>
                </c:pt>
                <c:pt idx="413">
                  <c:v>129.0565630320107</c:v>
                </c:pt>
                <c:pt idx="414">
                  <c:v>130.13825722045101</c:v>
                </c:pt>
                <c:pt idx="415">
                  <c:v>131.11040266103831</c:v>
                </c:pt>
                <c:pt idx="416">
                  <c:v>131.98082722173839</c:v>
                </c:pt>
                <c:pt idx="417">
                  <c:v>132.7345054155243</c:v>
                </c:pt>
                <c:pt idx="418">
                  <c:v>133.40264479124471</c:v>
                </c:pt>
                <c:pt idx="419">
                  <c:v>133.94760060203569</c:v>
                </c:pt>
                <c:pt idx="420">
                  <c:v>134.38143608134709</c:v>
                </c:pt>
                <c:pt idx="421">
                  <c:v>134.69774696047861</c:v>
                </c:pt>
                <c:pt idx="422">
                  <c:v>134.9004219069906</c:v>
                </c:pt>
                <c:pt idx="423">
                  <c:v>134.99509834173909</c:v>
                </c:pt>
                <c:pt idx="424">
                  <c:v>134.97132700519521</c:v>
                </c:pt>
                <c:pt idx="425">
                  <c:v>134.83360410515851</c:v>
                </c:pt>
                <c:pt idx="426">
                  <c:v>134.57595812675041</c:v>
                </c:pt>
                <c:pt idx="427">
                  <c:v>134.2108375988459</c:v>
                </c:pt>
                <c:pt idx="428">
                  <c:v>133.7259642096208</c:v>
                </c:pt>
                <c:pt idx="429">
                  <c:v>133.05706942540999</c:v>
                </c:pt>
                <c:pt idx="430">
                  <c:v>132.33953449294381</c:v>
                </c:pt>
                <c:pt idx="431">
                  <c:v>131.5159539052465</c:v>
                </c:pt>
                <c:pt idx="432">
                  <c:v>130.61274151462121</c:v>
                </c:pt>
                <c:pt idx="433">
                  <c:v>129.58749335629361</c:v>
                </c:pt>
                <c:pt idx="434">
                  <c:v>128.46333824733441</c:v>
                </c:pt>
                <c:pt idx="435">
                  <c:v>127.207081966148</c:v>
                </c:pt>
                <c:pt idx="436">
                  <c:v>125.9320478748743</c:v>
                </c:pt>
                <c:pt idx="437">
                  <c:v>124.59030864537441</c:v>
                </c:pt>
                <c:pt idx="438">
                  <c:v>123.07803001954009</c:v>
                </c:pt>
                <c:pt idx="439">
                  <c:v>121.5557017063694</c:v>
                </c:pt>
                <c:pt idx="440">
                  <c:v>119.9567136775639</c:v>
                </c:pt>
                <c:pt idx="441">
                  <c:v>118.3338891667521</c:v>
                </c:pt>
                <c:pt idx="442">
                  <c:v>116.6318370847342</c:v>
                </c:pt>
                <c:pt idx="443">
                  <c:v>114.8886443651735</c:v>
                </c:pt>
                <c:pt idx="444">
                  <c:v>113.13353183620529</c:v>
                </c:pt>
                <c:pt idx="445">
                  <c:v>111.3458143528194</c:v>
                </c:pt>
                <c:pt idx="446">
                  <c:v>109.49361839119869</c:v>
                </c:pt>
                <c:pt idx="447">
                  <c:v>107.6325858188785</c:v>
                </c:pt>
                <c:pt idx="448">
                  <c:v>105.7694606869526</c:v>
                </c:pt>
                <c:pt idx="449">
                  <c:v>103.9763259024067</c:v>
                </c:pt>
                <c:pt idx="450">
                  <c:v>102.0938613420434</c:v>
                </c:pt>
                <c:pt idx="451">
                  <c:v>100.25615402960931</c:v>
                </c:pt>
                <c:pt idx="452">
                  <c:v>98.424614968213859</c:v>
                </c:pt>
                <c:pt idx="453">
                  <c:v>96.449619617781337</c:v>
                </c:pt>
                <c:pt idx="454">
                  <c:v>94.646107967394101</c:v>
                </c:pt>
                <c:pt idx="455">
                  <c:v>92.905953912365362</c:v>
                </c:pt>
                <c:pt idx="456">
                  <c:v>91.231312256576643</c:v>
                </c:pt>
                <c:pt idx="457">
                  <c:v>89.610779246662759</c:v>
                </c:pt>
                <c:pt idx="458">
                  <c:v>87.995442261699111</c:v>
                </c:pt>
                <c:pt idx="459">
                  <c:v>86.484173005920866</c:v>
                </c:pt>
                <c:pt idx="460">
                  <c:v>85.081156470097483</c:v>
                </c:pt>
                <c:pt idx="461">
                  <c:v>83.731769732594273</c:v>
                </c:pt>
                <c:pt idx="462">
                  <c:v>82.47740468068875</c:v>
                </c:pt>
                <c:pt idx="463">
                  <c:v>81.313256369575569</c:v>
                </c:pt>
                <c:pt idx="464">
                  <c:v>80.209115909453018</c:v>
                </c:pt>
                <c:pt idx="465">
                  <c:v>79.217784859484652</c:v>
                </c:pt>
                <c:pt idx="466">
                  <c:v>78.314792237119192</c:v>
                </c:pt>
                <c:pt idx="467">
                  <c:v>77.433859765808776</c:v>
                </c:pt>
                <c:pt idx="468">
                  <c:v>76.751676450722229</c:v>
                </c:pt>
                <c:pt idx="469">
                  <c:v>76.182170594652661</c:v>
                </c:pt>
                <c:pt idx="470">
                  <c:v>75.721232911862643</c:v>
                </c:pt>
                <c:pt idx="471">
                  <c:v>75.364671663138509</c:v>
                </c:pt>
                <c:pt idx="472">
                  <c:v>75.135828867695693</c:v>
                </c:pt>
                <c:pt idx="473">
                  <c:v>75.017824488194364</c:v>
                </c:pt>
                <c:pt idx="474">
                  <c:v>75.011461072150126</c:v>
                </c:pt>
                <c:pt idx="475">
                  <c:v>75.121509070925839</c:v>
                </c:pt>
                <c:pt idx="476">
                  <c:v>75.341111848079365</c:v>
                </c:pt>
                <c:pt idx="477">
                  <c:v>75.682463541336048</c:v>
                </c:pt>
                <c:pt idx="478">
                  <c:v>76.143659710290478</c:v>
                </c:pt>
                <c:pt idx="479">
                  <c:v>76.697596498928988</c:v>
                </c:pt>
                <c:pt idx="480">
                  <c:v>77.454936245042276</c:v>
                </c:pt>
                <c:pt idx="481">
                  <c:v>78.244631721839113</c:v>
                </c:pt>
                <c:pt idx="482">
                  <c:v>79.154012882516923</c:v>
                </c:pt>
                <c:pt idx="483">
                  <c:v>80.026277176567675</c:v>
                </c:pt>
                <c:pt idx="484">
                  <c:v>81.244863338993838</c:v>
                </c:pt>
                <c:pt idx="485">
                  <c:v>82.439354360336836</c:v>
                </c:pt>
                <c:pt idx="486">
                  <c:v>83.728894415010643</c:v>
                </c:pt>
                <c:pt idx="487">
                  <c:v>85.064709834404937</c:v>
                </c:pt>
                <c:pt idx="488">
                  <c:v>86.473468007226913</c:v>
                </c:pt>
                <c:pt idx="489">
                  <c:v>88.051562541188389</c:v>
                </c:pt>
                <c:pt idx="490">
                  <c:v>89.589776892430265</c:v>
                </c:pt>
                <c:pt idx="491">
                  <c:v>91.212527641047217</c:v>
                </c:pt>
                <c:pt idx="492">
                  <c:v>92.902337358996661</c:v>
                </c:pt>
                <c:pt idx="493">
                  <c:v>94.627558429259636</c:v>
                </c:pt>
                <c:pt idx="494">
                  <c:v>96.376039155957699</c:v>
                </c:pt>
                <c:pt idx="495">
                  <c:v>98.183909646289365</c:v>
                </c:pt>
                <c:pt idx="496">
                  <c:v>99.99866930264723</c:v>
                </c:pt>
                <c:pt idx="497">
                  <c:v>101.8342050338877</c:v>
                </c:pt>
                <c:pt idx="498">
                  <c:v>103.6680965035769</c:v>
                </c:pt>
                <c:pt idx="499">
                  <c:v>105.5473989443076</c:v>
                </c:pt>
                <c:pt idx="500">
                  <c:v>107.4399301931593</c:v>
                </c:pt>
                <c:pt idx="501">
                  <c:v>109.2707545883634</c:v>
                </c:pt>
                <c:pt idx="502">
                  <c:v>111.14536278690611</c:v>
                </c:pt>
                <c:pt idx="503">
                  <c:v>112.9328212043072</c:v>
                </c:pt>
                <c:pt idx="504">
                  <c:v>114.6968654797336</c:v>
                </c:pt>
                <c:pt idx="505">
                  <c:v>116.6679139590653</c:v>
                </c:pt>
                <c:pt idx="506">
                  <c:v>118.3197687594235</c:v>
                </c:pt>
                <c:pt idx="507">
                  <c:v>119.9579845042165</c:v>
                </c:pt>
                <c:pt idx="508">
                  <c:v>121.5295577259827</c:v>
                </c:pt>
                <c:pt idx="509">
                  <c:v>123.0539470124868</c:v>
                </c:pt>
                <c:pt idx="510">
                  <c:v>124.4923780159253</c:v>
                </c:pt>
                <c:pt idx="511">
                  <c:v>125.89546698089821</c:v>
                </c:pt>
                <c:pt idx="512">
                  <c:v>127.171349833744</c:v>
                </c:pt>
                <c:pt idx="513">
                  <c:v>128.3712495044721</c:v>
                </c:pt>
                <c:pt idx="514">
                  <c:v>129.4899775663439</c:v>
                </c:pt>
                <c:pt idx="515">
                  <c:v>130.51853898866031</c:v>
                </c:pt>
                <c:pt idx="516">
                  <c:v>131.46440697946471</c:v>
                </c:pt>
                <c:pt idx="517">
                  <c:v>132.31143901178879</c:v>
                </c:pt>
                <c:pt idx="518">
                  <c:v>133.01044671065969</c:v>
                </c:pt>
                <c:pt idx="519">
                  <c:v>133.68576199675661</c:v>
                </c:pt>
                <c:pt idx="520">
                  <c:v>134.17557977180149</c:v>
                </c:pt>
                <c:pt idx="521">
                  <c:v>134.5569896577791</c:v>
                </c:pt>
                <c:pt idx="522">
                  <c:v>134.81929000784771</c:v>
                </c:pt>
                <c:pt idx="523">
                  <c:v>134.96548384134601</c:v>
                </c:pt>
                <c:pt idx="524">
                  <c:v>134.9968345293785</c:v>
                </c:pt>
                <c:pt idx="525">
                  <c:v>134.9127006743673</c:v>
                </c:pt>
                <c:pt idx="526">
                  <c:v>134.70980131924361</c:v>
                </c:pt>
                <c:pt idx="527">
                  <c:v>134.40085211126879</c:v>
                </c:pt>
                <c:pt idx="528">
                  <c:v>133.96231167949631</c:v>
                </c:pt>
                <c:pt idx="529">
                  <c:v>133.41785634263579</c:v>
                </c:pt>
                <c:pt idx="530">
                  <c:v>132.7800349674973</c:v>
                </c:pt>
                <c:pt idx="531">
                  <c:v>132.0011883995806</c:v>
                </c:pt>
                <c:pt idx="532">
                  <c:v>131.1417564748202</c:v>
                </c:pt>
                <c:pt idx="533">
                  <c:v>130.18292759178581</c:v>
                </c:pt>
                <c:pt idx="534">
                  <c:v>129.1119838107191</c:v>
                </c:pt>
                <c:pt idx="535">
                  <c:v>127.94735949982579</c:v>
                </c:pt>
                <c:pt idx="536">
                  <c:v>126.69854719479309</c:v>
                </c:pt>
                <c:pt idx="537">
                  <c:v>125.3870490101535</c:v>
                </c:pt>
                <c:pt idx="538">
                  <c:v>123.9738347999054</c:v>
                </c:pt>
                <c:pt idx="539">
                  <c:v>122.4837870887286</c:v>
                </c:pt>
                <c:pt idx="540">
                  <c:v>120.9449005227151</c:v>
                </c:pt>
                <c:pt idx="541">
                  <c:v>119.30984801184449</c:v>
                </c:pt>
                <c:pt idx="542">
                  <c:v>117.6684123639201</c:v>
                </c:pt>
                <c:pt idx="543">
                  <c:v>115.9587954822704</c:v>
                </c:pt>
                <c:pt idx="544">
                  <c:v>114.2031769195312</c:v>
                </c:pt>
                <c:pt idx="545">
                  <c:v>112.36946112414719</c:v>
                </c:pt>
                <c:pt idx="546">
                  <c:v>110.56849955140861</c:v>
                </c:pt>
                <c:pt idx="547">
                  <c:v>108.71769431620559</c:v>
                </c:pt>
                <c:pt idx="548">
                  <c:v>106.84266830629559</c:v>
                </c:pt>
                <c:pt idx="549">
                  <c:v>104.9387381493892</c:v>
                </c:pt>
                <c:pt idx="550">
                  <c:v>103.1357824653887</c:v>
                </c:pt>
                <c:pt idx="551">
                  <c:v>101.0216811722924</c:v>
                </c:pt>
                <c:pt idx="552">
                  <c:v>99.208187998606178</c:v>
                </c:pt>
                <c:pt idx="553">
                  <c:v>97.367475743486125</c:v>
                </c:pt>
                <c:pt idx="554">
                  <c:v>95.550319684533179</c:v>
                </c:pt>
                <c:pt idx="555">
                  <c:v>93.801345897082214</c:v>
                </c:pt>
                <c:pt idx="556">
                  <c:v>92.10349879267217</c:v>
                </c:pt>
                <c:pt idx="557">
                  <c:v>90.464063521439229</c:v>
                </c:pt>
                <c:pt idx="558">
                  <c:v>88.802484051859324</c:v>
                </c:pt>
                <c:pt idx="559">
                  <c:v>87.280521385701718</c:v>
                </c:pt>
                <c:pt idx="560">
                  <c:v>85.822722657924274</c:v>
                </c:pt>
                <c:pt idx="561">
                  <c:v>84.434215046367484</c:v>
                </c:pt>
                <c:pt idx="562">
                  <c:v>83.094085940673622</c:v>
                </c:pt>
                <c:pt idx="563">
                  <c:v>81.861957227261058</c:v>
                </c:pt>
                <c:pt idx="564">
                  <c:v>80.70917434839906</c:v>
                </c:pt>
                <c:pt idx="565">
                  <c:v>79.648335416553778</c:v>
                </c:pt>
                <c:pt idx="566">
                  <c:v>78.682649960301887</c:v>
                </c:pt>
                <c:pt idx="567">
                  <c:v>77.852378274271061</c:v>
                </c:pt>
                <c:pt idx="568">
                  <c:v>77.113552517537045</c:v>
                </c:pt>
                <c:pt idx="569">
                  <c:v>76.485557912711826</c:v>
                </c:pt>
                <c:pt idx="570">
                  <c:v>75.957436451630258</c:v>
                </c:pt>
                <c:pt idx="571">
                  <c:v>75.545784598385652</c:v>
                </c:pt>
                <c:pt idx="572">
                  <c:v>75.24916651697886</c:v>
                </c:pt>
                <c:pt idx="573">
                  <c:v>75.068139307547739</c:v>
                </c:pt>
                <c:pt idx="574">
                  <c:v>75.000307168081548</c:v>
                </c:pt>
                <c:pt idx="575">
                  <c:v>75.04867470912491</c:v>
                </c:pt>
                <c:pt idx="576">
                  <c:v>75.214229072065024</c:v>
                </c:pt>
                <c:pt idx="577">
                  <c:v>75.498327746976088</c:v>
                </c:pt>
                <c:pt idx="578">
                  <c:v>75.890238008149211</c:v>
                </c:pt>
                <c:pt idx="579">
                  <c:v>76.397725803462947</c:v>
                </c:pt>
                <c:pt idx="580">
                  <c:v>77.02155802866632</c:v>
                </c:pt>
                <c:pt idx="581">
                  <c:v>77.73338501227272</c:v>
                </c:pt>
                <c:pt idx="582">
                  <c:v>78.576780913462898</c:v>
                </c:pt>
                <c:pt idx="583">
                  <c:v>79.513985208646432</c:v>
                </c:pt>
                <c:pt idx="584">
                  <c:v>80.592641794959519</c:v>
                </c:pt>
                <c:pt idx="585">
                  <c:v>81.716553662479271</c:v>
                </c:pt>
                <c:pt idx="586">
                  <c:v>82.910122663170512</c:v>
                </c:pt>
                <c:pt idx="587">
                  <c:v>84.191569293241074</c:v>
                </c:pt>
                <c:pt idx="588">
                  <c:v>85.579629257249053</c:v>
                </c:pt>
                <c:pt idx="589">
                  <c:v>87.23259956634169</c:v>
                </c:pt>
                <c:pt idx="590">
                  <c:v>88.756138573146544</c:v>
                </c:pt>
                <c:pt idx="591">
                  <c:v>90.397111975103883</c:v>
                </c:pt>
                <c:pt idx="592">
                  <c:v>92.032473288748747</c:v>
                </c:pt>
                <c:pt idx="593">
                  <c:v>93.727859552146711</c:v>
                </c:pt>
                <c:pt idx="594">
                  <c:v>95.52785577629669</c:v>
                </c:pt>
                <c:pt idx="595">
                  <c:v>97.23274887638479</c:v>
                </c:pt>
                <c:pt idx="596">
                  <c:v>99.072188505341657</c:v>
                </c:pt>
                <c:pt idx="597">
                  <c:v>100.9769582733478</c:v>
                </c:pt>
                <c:pt idx="598">
                  <c:v>102.8056927522113</c:v>
                </c:pt>
                <c:pt idx="599">
                  <c:v>104.64117476736619</c:v>
                </c:pt>
                <c:pt idx="600">
                  <c:v>106.5004123315807</c:v>
                </c:pt>
                <c:pt idx="601">
                  <c:v>108.36908437004929</c:v>
                </c:pt>
                <c:pt idx="602">
                  <c:v>110.219942190957</c:v>
                </c:pt>
                <c:pt idx="603">
                  <c:v>112.0203596832141</c:v>
                </c:pt>
                <c:pt idx="604">
                  <c:v>113.8302497947664</c:v>
                </c:pt>
                <c:pt idx="605">
                  <c:v>115.5910432742693</c:v>
                </c:pt>
                <c:pt idx="606">
                  <c:v>117.2928374034031</c:v>
                </c:pt>
                <c:pt idx="607">
                  <c:v>118.96583960385099</c:v>
                </c:pt>
                <c:pt idx="608">
                  <c:v>120.5704703320994</c:v>
                </c:pt>
                <c:pt idx="609">
                  <c:v>122.1429747463802</c:v>
                </c:pt>
                <c:pt idx="610">
                  <c:v>123.7192609283875</c:v>
                </c:pt>
                <c:pt idx="611">
                  <c:v>125.11694589415281</c:v>
                </c:pt>
                <c:pt idx="612">
                  <c:v>126.47149960348681</c:v>
                </c:pt>
                <c:pt idx="613">
                  <c:v>127.7561327935733</c:v>
                </c:pt>
                <c:pt idx="614">
                  <c:v>128.90444345260221</c:v>
                </c:pt>
                <c:pt idx="615">
                  <c:v>129.98349586745579</c:v>
                </c:pt>
                <c:pt idx="616">
                  <c:v>130.99647995113841</c:v>
                </c:pt>
                <c:pt idx="617">
                  <c:v>131.8701430131249</c:v>
                </c:pt>
                <c:pt idx="618">
                  <c:v>132.62893691195441</c:v>
                </c:pt>
                <c:pt idx="619">
                  <c:v>133.3054431426383</c:v>
                </c:pt>
                <c:pt idx="620">
                  <c:v>133.87865315532551</c:v>
                </c:pt>
                <c:pt idx="621">
                  <c:v>134.32825436174679</c:v>
                </c:pt>
                <c:pt idx="622">
                  <c:v>134.66744654416331</c:v>
                </c:pt>
                <c:pt idx="623">
                  <c:v>134.8872254184981</c:v>
                </c:pt>
                <c:pt idx="624">
                  <c:v>134.99529681761021</c:v>
                </c:pt>
                <c:pt idx="625">
                  <c:v>134.9705324786398</c:v>
                </c:pt>
                <c:pt idx="626">
                  <c:v>134.82936587229941</c:v>
                </c:pt>
                <c:pt idx="627">
                  <c:v>134.57022718344609</c:v>
                </c:pt>
                <c:pt idx="628">
                  <c:v>134.2006864653537</c:v>
                </c:pt>
                <c:pt idx="629">
                  <c:v>133.7235595910704</c:v>
                </c:pt>
                <c:pt idx="630">
                  <c:v>133.14307491833699</c:v>
                </c:pt>
                <c:pt idx="631">
                  <c:v>132.41239223651209</c:v>
                </c:pt>
                <c:pt idx="632">
                  <c:v>131.61084785340759</c:v>
                </c:pt>
                <c:pt idx="633">
                  <c:v>130.69142644544661</c:v>
                </c:pt>
                <c:pt idx="634">
                  <c:v>129.66722856599341</c:v>
                </c:pt>
                <c:pt idx="635">
                  <c:v>128.5623716388229</c:v>
                </c:pt>
                <c:pt idx="636">
                  <c:v>127.3751366078702</c:v>
                </c:pt>
                <c:pt idx="637">
                  <c:v>126.09806788857649</c:v>
                </c:pt>
                <c:pt idx="638">
                  <c:v>124.7248025674705</c:v>
                </c:pt>
                <c:pt idx="639">
                  <c:v>123.29195746897049</c:v>
                </c:pt>
                <c:pt idx="640">
                  <c:v>121.76387610618769</c:v>
                </c:pt>
                <c:pt idx="641">
                  <c:v>120.1852171938753</c:v>
                </c:pt>
                <c:pt idx="642">
                  <c:v>118.5421371975072</c:v>
                </c:pt>
                <c:pt idx="643">
                  <c:v>116.857041806911</c:v>
                </c:pt>
                <c:pt idx="644">
                  <c:v>115.0792400124859</c:v>
                </c:pt>
                <c:pt idx="645">
                  <c:v>113.33377126776119</c:v>
                </c:pt>
                <c:pt idx="646">
                  <c:v>111.5069236419304</c:v>
                </c:pt>
                <c:pt idx="647">
                  <c:v>109.676749587328</c:v>
                </c:pt>
                <c:pt idx="648">
                  <c:v>107.832017806831</c:v>
                </c:pt>
                <c:pt idx="649">
                  <c:v>105.9587317004716</c:v>
                </c:pt>
                <c:pt idx="650">
                  <c:v>103.8972006704207</c:v>
                </c:pt>
                <c:pt idx="651">
                  <c:v>102.235588719728</c:v>
                </c:pt>
                <c:pt idx="652">
                  <c:v>100.1703146708052</c:v>
                </c:pt>
                <c:pt idx="653">
                  <c:v>98.331173498496838</c:v>
                </c:pt>
                <c:pt idx="654">
                  <c:v>96.5720197364179</c:v>
                </c:pt>
                <c:pt idx="655">
                  <c:v>94.797969743637339</c:v>
                </c:pt>
                <c:pt idx="656">
                  <c:v>93.107426361340018</c:v>
                </c:pt>
                <c:pt idx="657">
                  <c:v>91.376352571819012</c:v>
                </c:pt>
                <c:pt idx="658">
                  <c:v>89.746028839233702</c:v>
                </c:pt>
                <c:pt idx="659">
                  <c:v>88.156568379453262</c:v>
                </c:pt>
                <c:pt idx="660">
                  <c:v>86.634942920499384</c:v>
                </c:pt>
                <c:pt idx="661">
                  <c:v>85.14393150850745</c:v>
                </c:pt>
                <c:pt idx="662">
                  <c:v>83.792936856975118</c:v>
                </c:pt>
                <c:pt idx="663">
                  <c:v>82.542343138221554</c:v>
                </c:pt>
                <c:pt idx="664">
                  <c:v>81.366076266331262</c:v>
                </c:pt>
                <c:pt idx="665">
                  <c:v>80.265751588087355</c:v>
                </c:pt>
                <c:pt idx="666">
                  <c:v>79.261074981650466</c:v>
                </c:pt>
                <c:pt idx="667">
                  <c:v>78.317480919469688</c:v>
                </c:pt>
                <c:pt idx="668">
                  <c:v>77.521418035604228</c:v>
                </c:pt>
                <c:pt idx="669">
                  <c:v>76.825828901722616</c:v>
                </c:pt>
                <c:pt idx="670">
                  <c:v>76.239261902328963</c:v>
                </c:pt>
                <c:pt idx="671">
                  <c:v>75.76420558459823</c:v>
                </c:pt>
                <c:pt idx="672">
                  <c:v>75.405239412966324</c:v>
                </c:pt>
                <c:pt idx="673">
                  <c:v>75.152872958304926</c:v>
                </c:pt>
                <c:pt idx="674">
                  <c:v>75.023833440647678</c:v>
                </c:pt>
                <c:pt idx="675">
                  <c:v>75.00717862942534</c:v>
                </c:pt>
                <c:pt idx="676">
                  <c:v>75.109882155010425</c:v>
                </c:pt>
                <c:pt idx="677">
                  <c:v>75.324660310591312</c:v>
                </c:pt>
                <c:pt idx="678">
                  <c:v>75.654575957429699</c:v>
                </c:pt>
                <c:pt idx="679">
                  <c:v>76.093135497427284</c:v>
                </c:pt>
                <c:pt idx="680">
                  <c:v>76.733726383902095</c:v>
                </c:pt>
                <c:pt idx="681">
                  <c:v>77.40517400483202</c:v>
                </c:pt>
                <c:pt idx="682">
                  <c:v>78.182896922747787</c:v>
                </c:pt>
                <c:pt idx="683">
                  <c:v>79.070250819743805</c:v>
                </c:pt>
                <c:pt idx="684">
                  <c:v>80.072715184863725</c:v>
                </c:pt>
                <c:pt idx="685">
                  <c:v>81.129082334004067</c:v>
                </c:pt>
                <c:pt idx="686">
                  <c:v>82.281554932169399</c:v>
                </c:pt>
                <c:pt idx="687">
                  <c:v>83.555002687620174</c:v>
                </c:pt>
                <c:pt idx="688">
                  <c:v>84.922598073602629</c:v>
                </c:pt>
                <c:pt idx="689">
                  <c:v>86.379932004464351</c:v>
                </c:pt>
                <c:pt idx="690">
                  <c:v>87.869060464340592</c:v>
                </c:pt>
                <c:pt idx="691">
                  <c:v>89.36877547051651</c:v>
                </c:pt>
                <c:pt idx="692">
                  <c:v>90.997591359348547</c:v>
                </c:pt>
                <c:pt idx="693">
                  <c:v>92.662945968238688</c:v>
                </c:pt>
                <c:pt idx="694">
                  <c:v>94.401462282066802</c:v>
                </c:pt>
                <c:pt idx="695">
                  <c:v>96.370979852662387</c:v>
                </c:pt>
                <c:pt idx="696">
                  <c:v>98.129806172394211</c:v>
                </c:pt>
                <c:pt idx="697">
                  <c:v>99.92794723110309</c:v>
                </c:pt>
                <c:pt idx="698">
                  <c:v>101.81999414008339</c:v>
                </c:pt>
                <c:pt idx="699">
                  <c:v>103.6360030007835</c:v>
                </c:pt>
                <c:pt idx="700">
                  <c:v>105.5462080032765</c:v>
                </c:pt>
                <c:pt idx="701">
                  <c:v>107.3707450104698</c:v>
                </c:pt>
                <c:pt idx="702">
                  <c:v>109.2745065647559</c:v>
                </c:pt>
                <c:pt idx="703">
                  <c:v>111.11091399116719</c:v>
                </c:pt>
                <c:pt idx="704">
                  <c:v>112.891055887403</c:v>
                </c:pt>
                <c:pt idx="705">
                  <c:v>114.6588203360397</c:v>
                </c:pt>
                <c:pt idx="706">
                  <c:v>116.3836264664443</c:v>
                </c:pt>
                <c:pt idx="707">
                  <c:v>118.1348440103958</c:v>
                </c:pt>
                <c:pt idx="708">
                  <c:v>119.7412609981118</c:v>
                </c:pt>
                <c:pt idx="709">
                  <c:v>121.3552917410383</c:v>
                </c:pt>
                <c:pt idx="710">
                  <c:v>122.872046097065</c:v>
                </c:pt>
                <c:pt idx="711">
                  <c:v>124.37807655599001</c:v>
                </c:pt>
                <c:pt idx="712">
                  <c:v>125.7709964651612</c:v>
                </c:pt>
                <c:pt idx="713">
                  <c:v>127.0560229693063</c:v>
                </c:pt>
                <c:pt idx="714">
                  <c:v>128.2853948334706</c:v>
                </c:pt>
                <c:pt idx="715">
                  <c:v>129.4182145538748</c:v>
                </c:pt>
                <c:pt idx="716">
                  <c:v>130.44645458440729</c:v>
                </c:pt>
                <c:pt idx="717">
                  <c:v>131.38761207291111</c:v>
                </c:pt>
                <c:pt idx="718">
                  <c:v>132.23299522858031</c:v>
                </c:pt>
                <c:pt idx="719">
                  <c:v>132.9610218212564</c:v>
                </c:pt>
                <c:pt idx="720">
                  <c:v>133.5964066457561</c:v>
                </c:pt>
                <c:pt idx="721">
                  <c:v>134.09721271883359</c:v>
                </c:pt>
                <c:pt idx="722">
                  <c:v>134.49604097924089</c:v>
                </c:pt>
                <c:pt idx="723">
                  <c:v>134.78369598080721</c:v>
                </c:pt>
                <c:pt idx="724">
                  <c:v>134.94828561419851</c:v>
                </c:pt>
                <c:pt idx="725">
                  <c:v>134.99965604124321</c:v>
                </c:pt>
                <c:pt idx="726">
                  <c:v>134.93293468638191</c:v>
                </c:pt>
                <c:pt idx="727">
                  <c:v>134.72054068608179</c:v>
                </c:pt>
                <c:pt idx="728">
                  <c:v>134.40937023650361</c:v>
                </c:pt>
                <c:pt idx="729">
                  <c:v>134.03808137995799</c:v>
                </c:pt>
                <c:pt idx="730">
                  <c:v>133.4427308046275</c:v>
                </c:pt>
                <c:pt idx="731">
                  <c:v>132.79121128323899</c:v>
                </c:pt>
                <c:pt idx="732">
                  <c:v>132.04220874136561</c:v>
                </c:pt>
                <c:pt idx="733">
                  <c:v>131.1875125859172</c:v>
                </c:pt>
                <c:pt idx="734">
                  <c:v>130.2273535916481</c:v>
                </c:pt>
                <c:pt idx="735">
                  <c:v>129.18613652565799</c:v>
                </c:pt>
                <c:pt idx="736">
                  <c:v>128.0238428578316</c:v>
                </c:pt>
                <c:pt idx="737">
                  <c:v>126.7687415639969</c:v>
                </c:pt>
                <c:pt idx="738">
                  <c:v>125.4511671246274</c:v>
                </c:pt>
                <c:pt idx="739">
                  <c:v>124.0873664442265</c:v>
                </c:pt>
                <c:pt idx="740">
                  <c:v>122.6015691709983</c:v>
                </c:pt>
                <c:pt idx="741">
                  <c:v>121.0388880570102</c:v>
                </c:pt>
                <c:pt idx="742">
                  <c:v>119.43172976115601</c:v>
                </c:pt>
                <c:pt idx="743">
                  <c:v>117.8195512889303</c:v>
                </c:pt>
                <c:pt idx="744">
                  <c:v>115.8826778313731</c:v>
                </c:pt>
                <c:pt idx="745">
                  <c:v>114.1573598393459</c:v>
                </c:pt>
                <c:pt idx="746">
                  <c:v>112.3661540777605</c:v>
                </c:pt>
                <c:pt idx="747">
                  <c:v>110.5684787005862</c:v>
                </c:pt>
                <c:pt idx="748">
                  <c:v>108.6841675190372</c:v>
                </c:pt>
                <c:pt idx="749">
                  <c:v>106.81869858767369</c:v>
                </c:pt>
                <c:pt idx="750">
                  <c:v>104.9285674758286</c:v>
                </c:pt>
                <c:pt idx="751">
                  <c:v>103.0496260168655</c:v>
                </c:pt>
                <c:pt idx="752">
                  <c:v>101.2321958249766</c:v>
                </c:pt>
                <c:pt idx="753">
                  <c:v>99.376039546572969</c:v>
                </c:pt>
                <c:pt idx="754">
                  <c:v>97.561146015373339</c:v>
                </c:pt>
                <c:pt idx="755">
                  <c:v>95.851161367547107</c:v>
                </c:pt>
                <c:pt idx="756">
                  <c:v>94.093454167488403</c:v>
                </c:pt>
                <c:pt idx="757">
                  <c:v>92.357803027484323</c:v>
                </c:pt>
                <c:pt idx="758">
                  <c:v>90.687505263599263</c:v>
                </c:pt>
                <c:pt idx="759">
                  <c:v>89.077667960138982</c:v>
                </c:pt>
                <c:pt idx="760">
                  <c:v>87.533244159556901</c:v>
                </c:pt>
                <c:pt idx="761">
                  <c:v>86.051362421901047</c:v>
                </c:pt>
                <c:pt idx="762">
                  <c:v>84.623518406667415</c:v>
                </c:pt>
                <c:pt idx="763">
                  <c:v>83.131296671311631</c:v>
                </c:pt>
                <c:pt idx="764">
                  <c:v>81.920419270521876</c:v>
                </c:pt>
                <c:pt idx="765">
                  <c:v>80.773334017053458</c:v>
                </c:pt>
                <c:pt idx="766">
                  <c:v>79.699674203983548</c:v>
                </c:pt>
                <c:pt idx="767">
                  <c:v>78.773152794528002</c:v>
                </c:pt>
                <c:pt idx="768">
                  <c:v>77.931511133501871</c:v>
                </c:pt>
                <c:pt idx="769">
                  <c:v>77.167581353968373</c:v>
                </c:pt>
                <c:pt idx="770">
                  <c:v>76.524381219115952</c:v>
                </c:pt>
                <c:pt idx="771">
                  <c:v>75.990449546113581</c:v>
                </c:pt>
                <c:pt idx="772">
                  <c:v>75.568970566663211</c:v>
                </c:pt>
                <c:pt idx="773">
                  <c:v>75.262490720596205</c:v>
                </c:pt>
                <c:pt idx="774">
                  <c:v>75.075955743837184</c:v>
                </c:pt>
                <c:pt idx="775">
                  <c:v>75.000754510377931</c:v>
                </c:pt>
                <c:pt idx="776">
                  <c:v>75.045143235590402</c:v>
                </c:pt>
                <c:pt idx="777">
                  <c:v>75.206002018338097</c:v>
                </c:pt>
                <c:pt idx="778">
                  <c:v>75.48341652293017</c:v>
                </c:pt>
                <c:pt idx="779">
                  <c:v>75.876423947077427</c:v>
                </c:pt>
                <c:pt idx="780">
                  <c:v>76.382615997996339</c:v>
                </c:pt>
                <c:pt idx="781">
                  <c:v>77.009635760735648</c:v>
                </c:pt>
                <c:pt idx="782">
                  <c:v>77.729122416040411</c:v>
                </c:pt>
                <c:pt idx="783">
                  <c:v>78.551574155315805</c:v>
                </c:pt>
                <c:pt idx="784">
                  <c:v>79.495831951836891</c:v>
                </c:pt>
                <c:pt idx="785">
                  <c:v>80.520743560561769</c:v>
                </c:pt>
                <c:pt idx="786">
                  <c:v>81.649451565805151</c:v>
                </c:pt>
                <c:pt idx="787">
                  <c:v>82.85706923255745</c:v>
                </c:pt>
                <c:pt idx="788">
                  <c:v>84.144618908949383</c:v>
                </c:pt>
                <c:pt idx="789">
                  <c:v>85.557207591533626</c:v>
                </c:pt>
                <c:pt idx="790">
                  <c:v>87.020603940016429</c:v>
                </c:pt>
                <c:pt idx="791">
                  <c:v>88.548509422148157</c:v>
                </c:pt>
                <c:pt idx="792">
                  <c:v>90.141642298937796</c:v>
                </c:pt>
                <c:pt idx="793">
                  <c:v>91.765986114148149</c:v>
                </c:pt>
                <c:pt idx="794">
                  <c:v>93.489633075112138</c:v>
                </c:pt>
                <c:pt idx="795">
                  <c:v>95.248851312654168</c:v>
                </c:pt>
                <c:pt idx="796">
                  <c:v>97.032308681455731</c:v>
                </c:pt>
                <c:pt idx="797">
                  <c:v>98.863469339755426</c:v>
                </c:pt>
                <c:pt idx="798">
                  <c:v>100.6860604128277</c:v>
                </c:pt>
                <c:pt idx="799">
                  <c:v>102.5438665022659</c:v>
                </c:pt>
                <c:pt idx="800">
                  <c:v>104.41376626951789</c:v>
                </c:pt>
                <c:pt idx="801">
                  <c:v>106.3164263963901</c:v>
                </c:pt>
                <c:pt idx="802">
                  <c:v>108.2051821293433</c:v>
                </c:pt>
                <c:pt idx="803">
                  <c:v>110.0022548046789</c:v>
                </c:pt>
                <c:pt idx="804">
                  <c:v>111.8833208865488</c:v>
                </c:pt>
                <c:pt idx="805">
                  <c:v>113.6810134111124</c:v>
                </c:pt>
                <c:pt idx="806">
                  <c:v>115.4383263584904</c:v>
                </c:pt>
                <c:pt idx="807">
                  <c:v>117.37100922816801</c:v>
                </c:pt>
                <c:pt idx="808">
                  <c:v>119.0424720119133</c:v>
                </c:pt>
                <c:pt idx="809">
                  <c:v>120.616396077853</c:v>
                </c:pt>
                <c:pt idx="810">
                  <c:v>122.2047229602255</c:v>
                </c:pt>
                <c:pt idx="811">
                  <c:v>123.70880125656331</c:v>
                </c:pt>
                <c:pt idx="812">
                  <c:v>125.1119123377385</c:v>
                </c:pt>
                <c:pt idx="813">
                  <c:v>126.4404852421283</c:v>
                </c:pt>
                <c:pt idx="814">
                  <c:v>127.7269819632551</c:v>
                </c:pt>
                <c:pt idx="815">
                  <c:v>128.8891185155608</c:v>
                </c:pt>
                <c:pt idx="816">
                  <c:v>129.9832660735207</c:v>
                </c:pt>
                <c:pt idx="817">
                  <c:v>130.96118132571891</c:v>
                </c:pt>
                <c:pt idx="818">
                  <c:v>131.82417705545441</c:v>
                </c:pt>
                <c:pt idx="819">
                  <c:v>132.61909601995339</c:v>
                </c:pt>
                <c:pt idx="820">
                  <c:v>133.29725747153549</c:v>
                </c:pt>
                <c:pt idx="821">
                  <c:v>133.8582008166639</c:v>
                </c:pt>
                <c:pt idx="822">
                  <c:v>134.30844527718099</c:v>
                </c:pt>
                <c:pt idx="823">
                  <c:v>134.64783273458221</c:v>
                </c:pt>
                <c:pt idx="824">
                  <c:v>134.89540148542989</c:v>
                </c:pt>
                <c:pt idx="825">
                  <c:v>134.9909284983739</c:v>
                </c:pt>
                <c:pt idx="826">
                  <c:v>134.9792050211615</c:v>
                </c:pt>
                <c:pt idx="827">
                  <c:v>134.85311920627069</c:v>
                </c:pt>
                <c:pt idx="828">
                  <c:v>134.59375058107511</c:v>
                </c:pt>
                <c:pt idx="829">
                  <c:v>134.24338885840299</c:v>
                </c:pt>
                <c:pt idx="830">
                  <c:v>133.77018101013701</c:v>
                </c:pt>
                <c:pt idx="831">
                  <c:v>133.18225142283879</c:v>
                </c:pt>
                <c:pt idx="832">
                  <c:v>132.49479238289291</c:v>
                </c:pt>
                <c:pt idx="833">
                  <c:v>131.67323603413479</c:v>
                </c:pt>
                <c:pt idx="834">
                  <c:v>130.79644260813359</c:v>
                </c:pt>
                <c:pt idx="835">
                  <c:v>129.79121020859029</c:v>
                </c:pt>
                <c:pt idx="836">
                  <c:v>128.68991882612721</c:v>
                </c:pt>
                <c:pt idx="837">
                  <c:v>127.49061879106399</c:v>
                </c:pt>
                <c:pt idx="838">
                  <c:v>126.23066833979099</c:v>
                </c:pt>
                <c:pt idx="839">
                  <c:v>124.8521005249565</c:v>
                </c:pt>
                <c:pt idx="840">
                  <c:v>123.4321253331528</c:v>
                </c:pt>
                <c:pt idx="841">
                  <c:v>121.88448816927681</c:v>
                </c:pt>
                <c:pt idx="842">
                  <c:v>120.3186874864506</c:v>
                </c:pt>
                <c:pt idx="843">
                  <c:v>118.7122710388164</c:v>
                </c:pt>
                <c:pt idx="844">
                  <c:v>117.00276641439331</c:v>
                </c:pt>
                <c:pt idx="845">
                  <c:v>115.0348222802851</c:v>
                </c:pt>
                <c:pt idx="846">
                  <c:v>113.4919880465286</c:v>
                </c:pt>
                <c:pt idx="847">
                  <c:v>111.660475344199</c:v>
                </c:pt>
                <c:pt idx="848">
                  <c:v>109.8179948157443</c:v>
                </c:pt>
                <c:pt idx="849">
                  <c:v>107.94250324827991</c:v>
                </c:pt>
                <c:pt idx="850">
                  <c:v>105.8793400919499</c:v>
                </c:pt>
                <c:pt idx="851">
                  <c:v>104.04794182273341</c:v>
                </c:pt>
                <c:pt idx="852">
                  <c:v>102.17313399869739</c:v>
                </c:pt>
                <c:pt idx="853">
                  <c:v>100.35660775652531</c:v>
                </c:pt>
                <c:pt idx="854">
                  <c:v>98.535095454202605</c:v>
                </c:pt>
                <c:pt idx="855">
                  <c:v>96.748209779560653</c:v>
                </c:pt>
                <c:pt idx="856">
                  <c:v>94.968949371509183</c:v>
                </c:pt>
                <c:pt idx="857">
                  <c:v>93.218652024033489</c:v>
                </c:pt>
                <c:pt idx="858">
                  <c:v>91.533573346459889</c:v>
                </c:pt>
                <c:pt idx="859">
                  <c:v>89.891694882883911</c:v>
                </c:pt>
                <c:pt idx="860">
                  <c:v>88.299305409127498</c:v>
                </c:pt>
                <c:pt idx="861">
                  <c:v>86.784926714948682</c:v>
                </c:pt>
                <c:pt idx="862">
                  <c:v>85.331804935521021</c:v>
                </c:pt>
                <c:pt idx="863">
                  <c:v>83.990139228781445</c:v>
                </c:pt>
                <c:pt idx="864">
                  <c:v>82.677615154021822</c:v>
                </c:pt>
                <c:pt idx="865">
                  <c:v>81.355894474036134</c:v>
                </c:pt>
                <c:pt idx="866">
                  <c:v>80.267735226008</c:v>
                </c:pt>
                <c:pt idx="867">
                  <c:v>79.25210857141407</c:v>
                </c:pt>
                <c:pt idx="868">
                  <c:v>78.344200017294753</c:v>
                </c:pt>
                <c:pt idx="869">
                  <c:v>77.523512374019305</c:v>
                </c:pt>
                <c:pt idx="870">
                  <c:v>76.833322183941547</c:v>
                </c:pt>
                <c:pt idx="871">
                  <c:v>76.230099802458625</c:v>
                </c:pt>
                <c:pt idx="872">
                  <c:v>75.775633552256096</c:v>
                </c:pt>
                <c:pt idx="873">
                  <c:v>75.412453305795879</c:v>
                </c:pt>
                <c:pt idx="874">
                  <c:v>75.16170865358805</c:v>
                </c:pt>
                <c:pt idx="875">
                  <c:v>75.027780561908401</c:v>
                </c:pt>
                <c:pt idx="876">
                  <c:v>75.005639732415545</c:v>
                </c:pt>
                <c:pt idx="877">
                  <c:v>75.103411934275329</c:v>
                </c:pt>
                <c:pt idx="878">
                  <c:v>75.316114800541399</c:v>
                </c:pt>
                <c:pt idx="879">
                  <c:v>75.644104334828285</c:v>
                </c:pt>
                <c:pt idx="880">
                  <c:v>76.071421350820273</c:v>
                </c:pt>
                <c:pt idx="881">
                  <c:v>76.629619006278389</c:v>
                </c:pt>
                <c:pt idx="882">
                  <c:v>77.291217334884564</c:v>
                </c:pt>
                <c:pt idx="883">
                  <c:v>78.056376538236776</c:v>
                </c:pt>
                <c:pt idx="884">
                  <c:v>79.028891981927842</c:v>
                </c:pt>
                <c:pt idx="885">
                  <c:v>79.925340961939156</c:v>
                </c:pt>
                <c:pt idx="886">
                  <c:v>80.983406876141288</c:v>
                </c:pt>
                <c:pt idx="887">
                  <c:v>82.293891385807456</c:v>
                </c:pt>
                <c:pt idx="888">
                  <c:v>83.549843867393719</c:v>
                </c:pt>
                <c:pt idx="889">
                  <c:v>84.905023320435191</c:v>
                </c:pt>
                <c:pt idx="890">
                  <c:v>86.328269931920715</c:v>
                </c:pt>
                <c:pt idx="891">
                  <c:v>87.805711166797323</c:v>
                </c:pt>
                <c:pt idx="892">
                  <c:v>89.356170471767143</c:v>
                </c:pt>
                <c:pt idx="893">
                  <c:v>90.980378822901329</c:v>
                </c:pt>
                <c:pt idx="894">
                  <c:v>92.660530226185799</c:v>
                </c:pt>
                <c:pt idx="895">
                  <c:v>94.362592262309164</c:v>
                </c:pt>
                <c:pt idx="896">
                  <c:v>96.141471795782053</c:v>
                </c:pt>
                <c:pt idx="897">
                  <c:v>97.873086754844479</c:v>
                </c:pt>
                <c:pt idx="898">
                  <c:v>99.745055526691303</c:v>
                </c:pt>
                <c:pt idx="899">
                  <c:v>101.54348545786669</c:v>
                </c:pt>
                <c:pt idx="900">
                  <c:v>103.591990060302</c:v>
                </c:pt>
                <c:pt idx="901">
                  <c:v>105.2596889502437</c:v>
                </c:pt>
                <c:pt idx="902">
                  <c:v>107.3439949250578</c:v>
                </c:pt>
                <c:pt idx="903">
                  <c:v>109.2209388340453</c:v>
                </c:pt>
                <c:pt idx="904">
                  <c:v>111.02670355590671</c:v>
                </c:pt>
                <c:pt idx="905">
                  <c:v>112.8141473349424</c:v>
                </c:pt>
                <c:pt idx="906">
                  <c:v>114.6227259060019</c:v>
                </c:pt>
                <c:pt idx="907">
                  <c:v>116.33269114336861</c:v>
                </c:pt>
                <c:pt idx="908">
                  <c:v>118.0573818359566</c:v>
                </c:pt>
                <c:pt idx="909">
                  <c:v>119.7167723692011</c:v>
                </c:pt>
                <c:pt idx="910">
                  <c:v>121.286394659075</c:v>
                </c:pt>
                <c:pt idx="911">
                  <c:v>122.8476989509507</c:v>
                </c:pt>
                <c:pt idx="912">
                  <c:v>124.296660231912</c:v>
                </c:pt>
                <c:pt idx="913">
                  <c:v>125.6564192127842</c:v>
                </c:pt>
                <c:pt idx="914">
                  <c:v>126.9721853096778</c:v>
                </c:pt>
                <c:pt idx="915">
                  <c:v>128.33028227443049</c:v>
                </c:pt>
                <c:pt idx="916">
                  <c:v>129.47697988510669</c:v>
                </c:pt>
                <c:pt idx="917">
                  <c:v>130.49936667441659</c:v>
                </c:pt>
                <c:pt idx="918">
                  <c:v>131.42680507838429</c:v>
                </c:pt>
                <c:pt idx="919">
                  <c:v>132.26184929295439</c:v>
                </c:pt>
                <c:pt idx="920">
                  <c:v>132.99300790559769</c:v>
                </c:pt>
                <c:pt idx="921">
                  <c:v>133.60877145462649</c:v>
                </c:pt>
                <c:pt idx="922">
                  <c:v>134.12223425064661</c:v>
                </c:pt>
                <c:pt idx="923">
                  <c:v>134.51147003680691</c:v>
                </c:pt>
                <c:pt idx="924">
                  <c:v>134.7871849966497</c:v>
                </c:pt>
                <c:pt idx="925">
                  <c:v>134.95054141040109</c:v>
                </c:pt>
                <c:pt idx="926">
                  <c:v>134.9996761694274</c:v>
                </c:pt>
                <c:pt idx="927">
                  <c:v>134.93269716890919</c:v>
                </c:pt>
                <c:pt idx="928">
                  <c:v>134.7562289305032</c:v>
                </c:pt>
                <c:pt idx="929">
                  <c:v>134.46153502040281</c:v>
                </c:pt>
                <c:pt idx="930">
                  <c:v>134.04684756174771</c:v>
                </c:pt>
                <c:pt idx="931">
                  <c:v>133.52083726439281</c:v>
                </c:pt>
                <c:pt idx="932">
                  <c:v>132.88322237951269</c:v>
                </c:pt>
                <c:pt idx="933">
                  <c:v>132.14138288059141</c:v>
                </c:pt>
                <c:pt idx="934">
                  <c:v>131.30636366551661</c:v>
                </c:pt>
                <c:pt idx="935">
                  <c:v>130.37711402360091</c:v>
                </c:pt>
                <c:pt idx="936">
                  <c:v>129.19141043340531</c:v>
                </c:pt>
                <c:pt idx="937">
                  <c:v>128.0455474020433</c:v>
                </c:pt>
                <c:pt idx="938">
                  <c:v>126.7986201089716</c:v>
                </c:pt>
                <c:pt idx="939">
                  <c:v>125.4894338674255</c:v>
                </c:pt>
                <c:pt idx="940">
                  <c:v>124.08600638274849</c:v>
                </c:pt>
                <c:pt idx="941">
                  <c:v>122.587242506557</c:v>
                </c:pt>
                <c:pt idx="942">
                  <c:v>121.0707332805104</c:v>
                </c:pt>
                <c:pt idx="943">
                  <c:v>119.44326015698149</c:v>
                </c:pt>
                <c:pt idx="944">
                  <c:v>117.8019724977074</c:v>
                </c:pt>
                <c:pt idx="945">
                  <c:v>116.1145674197241</c:v>
                </c:pt>
                <c:pt idx="946">
                  <c:v>114.35019575140861</c:v>
                </c:pt>
                <c:pt idx="947">
                  <c:v>112.57428340195349</c:v>
                </c:pt>
                <c:pt idx="948">
                  <c:v>110.7683139077607</c:v>
                </c:pt>
                <c:pt idx="949">
                  <c:v>108.87429338911829</c:v>
                </c:pt>
                <c:pt idx="950">
                  <c:v>107.0612440643572</c:v>
                </c:pt>
                <c:pt idx="951">
                  <c:v>105.1930285470996</c:v>
                </c:pt>
                <c:pt idx="952">
                  <c:v>103.33226534608519</c:v>
                </c:pt>
                <c:pt idx="953">
                  <c:v>101.3081381530683</c:v>
                </c:pt>
                <c:pt idx="954">
                  <c:v>99.436149710756112</c:v>
                </c:pt>
                <c:pt idx="955">
                  <c:v>97.644888431563331</c:v>
                </c:pt>
                <c:pt idx="956">
                  <c:v>95.835717076822618</c:v>
                </c:pt>
                <c:pt idx="957">
                  <c:v>94.051735335941288</c:v>
                </c:pt>
                <c:pt idx="958">
                  <c:v>92.360955744324883</c:v>
                </c:pt>
                <c:pt idx="959">
                  <c:v>90.685434252537874</c:v>
                </c:pt>
                <c:pt idx="960">
                  <c:v>89.074555433582333</c:v>
                </c:pt>
                <c:pt idx="961">
                  <c:v>87.514135069775165</c:v>
                </c:pt>
                <c:pt idx="962">
                  <c:v>86.034731812809014</c:v>
                </c:pt>
                <c:pt idx="963">
                  <c:v>84.635889703260062</c:v>
                </c:pt>
                <c:pt idx="964">
                  <c:v>83.293277653953595</c:v>
                </c:pt>
                <c:pt idx="965">
                  <c:v>82.040571781154284</c:v>
                </c:pt>
                <c:pt idx="966">
                  <c:v>80.887514024447455</c:v>
                </c:pt>
                <c:pt idx="967">
                  <c:v>79.811522981196134</c:v>
                </c:pt>
                <c:pt idx="968">
                  <c:v>78.867236589011128</c:v>
                </c:pt>
                <c:pt idx="969">
                  <c:v>78.001287094240269</c:v>
                </c:pt>
                <c:pt idx="970">
                  <c:v>77.239209052007539</c:v>
                </c:pt>
                <c:pt idx="971">
                  <c:v>76.598173880780479</c:v>
                </c:pt>
                <c:pt idx="972">
                  <c:v>76.042969838650421</c:v>
                </c:pt>
                <c:pt idx="973">
                  <c:v>75.62044156703746</c:v>
                </c:pt>
                <c:pt idx="974">
                  <c:v>75.292508210707922</c:v>
                </c:pt>
                <c:pt idx="975">
                  <c:v>75.074096191846408</c:v>
                </c:pt>
                <c:pt idx="976">
                  <c:v>75.001222510073035</c:v>
                </c:pt>
                <c:pt idx="977">
                  <c:v>75.041598044119809</c:v>
                </c:pt>
                <c:pt idx="978">
                  <c:v>75.196931524596337</c:v>
                </c:pt>
                <c:pt idx="979">
                  <c:v>75.468790433942146</c:v>
                </c:pt>
                <c:pt idx="980">
                  <c:v>75.847112425568838</c:v>
                </c:pt>
                <c:pt idx="981">
                  <c:v>76.34143387007704</c:v>
                </c:pt>
                <c:pt idx="982">
                  <c:v>76.949566666174277</c:v>
                </c:pt>
                <c:pt idx="983">
                  <c:v>77.688568387987175</c:v>
                </c:pt>
                <c:pt idx="984">
                  <c:v>78.501414818581281</c:v>
                </c:pt>
                <c:pt idx="985">
                  <c:v>79.438142305210974</c:v>
                </c:pt>
                <c:pt idx="986">
                  <c:v>80.465571208180506</c:v>
                </c:pt>
                <c:pt idx="987">
                  <c:v>81.621084022456074</c:v>
                </c:pt>
                <c:pt idx="988">
                  <c:v>82.801720779905366</c:v>
                </c:pt>
                <c:pt idx="989">
                  <c:v>84.107479132586917</c:v>
                </c:pt>
                <c:pt idx="990">
                  <c:v>85.516363437881154</c:v>
                </c:pt>
                <c:pt idx="991">
                  <c:v>86.97541386120534</c:v>
                </c:pt>
                <c:pt idx="992">
                  <c:v>88.515474589044842</c:v>
                </c:pt>
                <c:pt idx="993">
                  <c:v>90.064446706762254</c:v>
                </c:pt>
                <c:pt idx="994">
                  <c:v>91.722604248940783</c:v>
                </c:pt>
                <c:pt idx="995">
                  <c:v>93.423373308342448</c:v>
                </c:pt>
                <c:pt idx="996">
                  <c:v>95.162818532087911</c:v>
                </c:pt>
                <c:pt idx="997">
                  <c:v>96.89861449320594</c:v>
                </c:pt>
                <c:pt idx="998">
                  <c:v>98.778065051769232</c:v>
                </c:pt>
                <c:pt idx="999">
                  <c:v>100.6508632232111</c:v>
                </c:pt>
                <c:pt idx="1000">
                  <c:v>102.45384756770579</c:v>
                </c:pt>
                <c:pt idx="1001">
                  <c:v>104.3349727400899</c:v>
                </c:pt>
                <c:pt idx="1002">
                  <c:v>106.15213187625891</c:v>
                </c:pt>
                <c:pt idx="1003">
                  <c:v>108.19714564779321</c:v>
                </c:pt>
                <c:pt idx="1004">
                  <c:v>110.0404674796998</c:v>
                </c:pt>
                <c:pt idx="1005">
                  <c:v>111.8685539238646</c:v>
                </c:pt>
                <c:pt idx="1006">
                  <c:v>113.6887631706809</c:v>
                </c:pt>
                <c:pt idx="1007">
                  <c:v>115.40905376027141</c:v>
                </c:pt>
                <c:pt idx="1008">
                  <c:v>117.1609586320413</c:v>
                </c:pt>
                <c:pt idx="1009">
                  <c:v>118.8615803878531</c:v>
                </c:pt>
                <c:pt idx="1010">
                  <c:v>120.47626239492099</c:v>
                </c:pt>
                <c:pt idx="1011">
                  <c:v>122.03378207546039</c:v>
                </c:pt>
                <c:pt idx="1012">
                  <c:v>123.5523091639506</c:v>
                </c:pt>
                <c:pt idx="1013">
                  <c:v>124.99470132328381</c:v>
                </c:pt>
                <c:pt idx="1014">
                  <c:v>126.34458307486339</c:v>
                </c:pt>
                <c:pt idx="1015">
                  <c:v>127.6167304652692</c:v>
                </c:pt>
                <c:pt idx="1016">
                  <c:v>128.7950957032497</c:v>
                </c:pt>
                <c:pt idx="1017">
                  <c:v>129.86726330345959</c:v>
                </c:pt>
                <c:pt idx="1018">
                  <c:v>130.8732389525328</c:v>
                </c:pt>
                <c:pt idx="1019">
                  <c:v>131.85355298547211</c:v>
                </c:pt>
                <c:pt idx="1020">
                  <c:v>132.62142433178369</c:v>
                </c:pt>
                <c:pt idx="1021">
                  <c:v>133.3050199391684</c:v>
                </c:pt>
                <c:pt idx="1022">
                  <c:v>133.87601585810401</c:v>
                </c:pt>
                <c:pt idx="1023">
                  <c:v>134.33066258553001</c:v>
                </c:pt>
                <c:pt idx="1024">
                  <c:v>134.65058374187669</c:v>
                </c:pt>
                <c:pt idx="1025">
                  <c:v>134.88035803660179</c:v>
                </c:pt>
                <c:pt idx="1026">
                  <c:v>134.98932836223429</c:v>
                </c:pt>
                <c:pt idx="1027">
                  <c:v>134.9822228129764</c:v>
                </c:pt>
                <c:pt idx="1028">
                  <c:v>134.85856071558581</c:v>
                </c:pt>
                <c:pt idx="1029">
                  <c:v>134.6274075384184</c:v>
                </c:pt>
                <c:pt idx="1030">
                  <c:v>134.27281938735001</c:v>
                </c:pt>
                <c:pt idx="1031">
                  <c:v>133.8011898260344</c:v>
                </c:pt>
                <c:pt idx="1032">
                  <c:v>133.22519058594361</c:v>
                </c:pt>
                <c:pt idx="1033">
                  <c:v>132.54181229864921</c:v>
                </c:pt>
                <c:pt idx="1034">
                  <c:v>131.75098606144061</c:v>
                </c:pt>
                <c:pt idx="1035">
                  <c:v>130.86181122153931</c:v>
                </c:pt>
                <c:pt idx="1036">
                  <c:v>129.85783883778981</c:v>
                </c:pt>
                <c:pt idx="1037">
                  <c:v>128.76143200317799</c:v>
                </c:pt>
                <c:pt idx="1038">
                  <c:v>127.5961306609089</c:v>
                </c:pt>
                <c:pt idx="1039">
                  <c:v>126.3314380119826</c:v>
                </c:pt>
                <c:pt idx="1040">
                  <c:v>124.9769515207317</c:v>
                </c:pt>
                <c:pt idx="1041">
                  <c:v>123.374645042213</c:v>
                </c:pt>
                <c:pt idx="1042">
                  <c:v>121.8528859222619</c:v>
                </c:pt>
                <c:pt idx="1043">
                  <c:v>120.25406990668129</c:v>
                </c:pt>
                <c:pt idx="1044">
                  <c:v>118.6506122926633</c:v>
                </c:pt>
                <c:pt idx="1045">
                  <c:v>116.93086500414491</c:v>
                </c:pt>
                <c:pt idx="1046">
                  <c:v>115.1965517373024</c:v>
                </c:pt>
                <c:pt idx="1047">
                  <c:v>113.4457133407299</c:v>
                </c:pt>
                <c:pt idx="1048">
                  <c:v>111.6682060796367</c:v>
                </c:pt>
                <c:pt idx="1049">
                  <c:v>109.7877134222893</c:v>
                </c:pt>
                <c:pt idx="1050">
                  <c:v>107.9556075666253</c:v>
                </c:pt>
                <c:pt idx="1051">
                  <c:v>106.0864275417043</c:v>
                </c:pt>
                <c:pt idx="1052">
                  <c:v>104.20545309097641</c:v>
                </c:pt>
                <c:pt idx="1053">
                  <c:v>102.36214174581841</c:v>
                </c:pt>
                <c:pt idx="1054">
                  <c:v>100.4872213299423</c:v>
                </c:pt>
                <c:pt idx="1055">
                  <c:v>98.617136462628608</c:v>
                </c:pt>
                <c:pt idx="1056">
                  <c:v>96.855016158148814</c:v>
                </c:pt>
                <c:pt idx="1057">
                  <c:v>95.072947926933296</c:v>
                </c:pt>
                <c:pt idx="1058">
                  <c:v>93.347902327826262</c:v>
                </c:pt>
                <c:pt idx="1059">
                  <c:v>91.624198091847177</c:v>
                </c:pt>
                <c:pt idx="1060">
                  <c:v>90.01268298931079</c:v>
                </c:pt>
                <c:pt idx="1061">
                  <c:v>88.424175447496211</c:v>
                </c:pt>
                <c:pt idx="1062">
                  <c:v>86.883258858300593</c:v>
                </c:pt>
                <c:pt idx="1063">
                  <c:v>85.471321770026691</c:v>
                </c:pt>
                <c:pt idx="1064">
                  <c:v>84.076023548802581</c:v>
                </c:pt>
                <c:pt idx="1065">
                  <c:v>82.628828065993687</c:v>
                </c:pt>
                <c:pt idx="1066">
                  <c:v>81.444308520614371</c:v>
                </c:pt>
                <c:pt idx="1067">
                  <c:v>80.340854874777406</c:v>
                </c:pt>
                <c:pt idx="1068">
                  <c:v>79.335639492366084</c:v>
                </c:pt>
                <c:pt idx="1069">
                  <c:v>78.407598470561425</c:v>
                </c:pt>
                <c:pt idx="1070">
                  <c:v>77.595896220890324</c:v>
                </c:pt>
                <c:pt idx="1071">
                  <c:v>76.884033193233762</c:v>
                </c:pt>
                <c:pt idx="1072">
                  <c:v>76.277870309807312</c:v>
                </c:pt>
                <c:pt idx="1073">
                  <c:v>75.792624491457531</c:v>
                </c:pt>
                <c:pt idx="1074">
                  <c:v>75.420154358396232</c:v>
                </c:pt>
                <c:pt idx="1075">
                  <c:v>75.167255358779443</c:v>
                </c:pt>
                <c:pt idx="1076">
                  <c:v>75.028817930931368</c:v>
                </c:pt>
                <c:pt idx="1077">
                  <c:v>75.005306214007248</c:v>
                </c:pt>
                <c:pt idx="1078">
                  <c:v>75.094108916795363</c:v>
                </c:pt>
                <c:pt idx="1079">
                  <c:v>75.301188050223388</c:v>
                </c:pt>
                <c:pt idx="1080">
                  <c:v>75.617585337731896</c:v>
                </c:pt>
                <c:pt idx="1081">
                  <c:v>76.050459507984499</c:v>
                </c:pt>
                <c:pt idx="1082">
                  <c:v>76.584068531441886</c:v>
                </c:pt>
                <c:pt idx="1083">
                  <c:v>77.256273696961301</c:v>
                </c:pt>
                <c:pt idx="1084">
                  <c:v>78.013943206948369</c:v>
                </c:pt>
                <c:pt idx="1085">
                  <c:v>78.873945276219075</c:v>
                </c:pt>
                <c:pt idx="1086">
                  <c:v>79.851814759009486</c:v>
                </c:pt>
                <c:pt idx="1087">
                  <c:v>81.031001533575136</c:v>
                </c:pt>
                <c:pt idx="1088">
                  <c:v>82.203269310310347</c:v>
                </c:pt>
                <c:pt idx="1089">
                  <c:v>83.421853845520886</c:v>
                </c:pt>
                <c:pt idx="1090">
                  <c:v>84.786508193701366</c:v>
                </c:pt>
                <c:pt idx="1091">
                  <c:v>86.192777935156897</c:v>
                </c:pt>
                <c:pt idx="1092">
                  <c:v>87.695760663231738</c:v>
                </c:pt>
                <c:pt idx="1093">
                  <c:v>89.230900295141765</c:v>
                </c:pt>
                <c:pt idx="1094">
                  <c:v>90.824590022044859</c:v>
                </c:pt>
                <c:pt idx="1095">
                  <c:v>92.535156671042373</c:v>
                </c:pt>
                <c:pt idx="1096">
                  <c:v>94.242029102752156</c:v>
                </c:pt>
                <c:pt idx="1097">
                  <c:v>95.979616106170525</c:v>
                </c:pt>
                <c:pt idx="1098">
                  <c:v>97.744188321836432</c:v>
                </c:pt>
                <c:pt idx="1099">
                  <c:v>99.778652414098147</c:v>
                </c:pt>
                <c:pt idx="1100">
                  <c:v>101.6404073795144</c:v>
                </c:pt>
                <c:pt idx="1101">
                  <c:v>103.4521200729334</c:v>
                </c:pt>
                <c:pt idx="1102">
                  <c:v>105.3264975481331</c:v>
                </c:pt>
                <c:pt idx="1103">
                  <c:v>107.1949240512085</c:v>
                </c:pt>
                <c:pt idx="1104">
                  <c:v>109.0748376619652</c:v>
                </c:pt>
                <c:pt idx="1105">
                  <c:v>110.9043908510791</c:v>
                </c:pt>
                <c:pt idx="1106">
                  <c:v>112.7270764468749</c:v>
                </c:pt>
                <c:pt idx="1107">
                  <c:v>114.4858893114731</c:v>
                </c:pt>
                <c:pt idx="1108">
                  <c:v>116.2563792547614</c:v>
                </c:pt>
                <c:pt idx="1109">
                  <c:v>117.9735567794892</c:v>
                </c:pt>
                <c:pt idx="1110">
                  <c:v>119.5870027147303</c:v>
                </c:pt>
                <c:pt idx="1111">
                  <c:v>121.19533669095421</c:v>
                </c:pt>
                <c:pt idx="1112">
                  <c:v>122.7007850832</c:v>
                </c:pt>
                <c:pt idx="1113">
                  <c:v>124.1904614898</c:v>
                </c:pt>
                <c:pt idx="1114">
                  <c:v>125.58810633028919</c:v>
                </c:pt>
                <c:pt idx="1115">
                  <c:v>126.9092077027326</c:v>
                </c:pt>
                <c:pt idx="1116">
                  <c:v>128.10680343343759</c:v>
                </c:pt>
                <c:pt idx="1117">
                  <c:v>129.38620259581941</c:v>
                </c:pt>
                <c:pt idx="1118">
                  <c:v>130.41136720921889</c:v>
                </c:pt>
                <c:pt idx="1119">
                  <c:v>131.35334710639981</c:v>
                </c:pt>
                <c:pt idx="1120">
                  <c:v>132.2029626589362</c:v>
                </c:pt>
                <c:pt idx="1121">
                  <c:v>132.92865837282821</c:v>
                </c:pt>
                <c:pt idx="1122">
                  <c:v>133.5575885046531</c:v>
                </c:pt>
                <c:pt idx="1123">
                  <c:v>134.0764266058645</c:v>
                </c:pt>
                <c:pt idx="1124">
                  <c:v>134.48673277556679</c:v>
                </c:pt>
                <c:pt idx="1125">
                  <c:v>134.76573356962609</c:v>
                </c:pt>
                <c:pt idx="1126">
                  <c:v>134.9403508264769</c:v>
                </c:pt>
                <c:pt idx="1127">
                  <c:v>134.9999979889987</c:v>
                </c:pt>
                <c:pt idx="1128">
                  <c:v>134.94416558220911</c:v>
                </c:pt>
                <c:pt idx="1129">
                  <c:v>134.74813038397861</c:v>
                </c:pt>
                <c:pt idx="1130">
                  <c:v>134.45011306840101</c:v>
                </c:pt>
                <c:pt idx="1131">
                  <c:v>134.04306367199911</c:v>
                </c:pt>
                <c:pt idx="1132">
                  <c:v>133.5106998674857</c:v>
                </c:pt>
                <c:pt idx="1133">
                  <c:v>132.87246824887669</c:v>
                </c:pt>
                <c:pt idx="1134">
                  <c:v>132.13684864358009</c:v>
                </c:pt>
                <c:pt idx="1135">
                  <c:v>131.2804463973514</c:v>
                </c:pt>
                <c:pt idx="1136">
                  <c:v>130.32916622108999</c:v>
                </c:pt>
                <c:pt idx="1137">
                  <c:v>129.3071897010864</c:v>
                </c:pt>
                <c:pt idx="1138">
                  <c:v>128.13302279673309</c:v>
                </c:pt>
                <c:pt idx="1139">
                  <c:v>126.89695935157241</c:v>
                </c:pt>
                <c:pt idx="1140">
                  <c:v>125.6210997074718</c:v>
                </c:pt>
                <c:pt idx="1141">
                  <c:v>124.2068453988792</c:v>
                </c:pt>
                <c:pt idx="1142">
                  <c:v>122.7475284198819</c:v>
                </c:pt>
                <c:pt idx="1143">
                  <c:v>121.2168219608506</c:v>
                </c:pt>
                <c:pt idx="1144">
                  <c:v>119.6456328092367</c:v>
                </c:pt>
                <c:pt idx="1145">
                  <c:v>117.9993120324981</c:v>
                </c:pt>
                <c:pt idx="1146">
                  <c:v>116.31437037586851</c:v>
                </c:pt>
                <c:pt idx="1147">
                  <c:v>114.3707557002424</c:v>
                </c:pt>
                <c:pt idx="1148">
                  <c:v>112.60527427662549</c:v>
                </c:pt>
                <c:pt idx="1149">
                  <c:v>110.7935316316816</c:v>
                </c:pt>
                <c:pt idx="1150">
                  <c:v>108.98365376138359</c:v>
                </c:pt>
                <c:pt idx="1151">
                  <c:v>107.09389939110309</c:v>
                </c:pt>
                <c:pt idx="1152">
                  <c:v>105.2545390564303</c:v>
                </c:pt>
                <c:pt idx="1153">
                  <c:v>103.3703310979714</c:v>
                </c:pt>
                <c:pt idx="1154">
                  <c:v>101.57043205020631</c:v>
                </c:pt>
                <c:pt idx="1155">
                  <c:v>99.716428622372959</c:v>
                </c:pt>
                <c:pt idx="1156">
                  <c:v>97.903792769577819</c:v>
                </c:pt>
                <c:pt idx="1157">
                  <c:v>96.099768538977358</c:v>
                </c:pt>
                <c:pt idx="1158">
                  <c:v>94.30689679396248</c:v>
                </c:pt>
                <c:pt idx="1159">
                  <c:v>92.553678679327874</c:v>
                </c:pt>
                <c:pt idx="1160">
                  <c:v>90.905457117094699</c:v>
                </c:pt>
                <c:pt idx="1161">
                  <c:v>89.269221515295669</c:v>
                </c:pt>
                <c:pt idx="1162">
                  <c:v>87.693277567914805</c:v>
                </c:pt>
                <c:pt idx="1163">
                  <c:v>86.235731902078328</c:v>
                </c:pt>
                <c:pt idx="1164">
                  <c:v>84.800319784075569</c:v>
                </c:pt>
                <c:pt idx="1165">
                  <c:v>83.30752170176963</c:v>
                </c:pt>
                <c:pt idx="1166">
                  <c:v>82.060043819945051</c:v>
                </c:pt>
                <c:pt idx="1167">
                  <c:v>80.899890815369616</c:v>
                </c:pt>
                <c:pt idx="1168">
                  <c:v>79.848182584111669</c:v>
                </c:pt>
                <c:pt idx="1169">
                  <c:v>78.839136653706646</c:v>
                </c:pt>
                <c:pt idx="1170">
                  <c:v>77.986832970832339</c:v>
                </c:pt>
                <c:pt idx="1171">
                  <c:v>77.233805618550335</c:v>
                </c:pt>
                <c:pt idx="1172">
                  <c:v>76.583977939565926</c:v>
                </c:pt>
                <c:pt idx="1173">
                  <c:v>76.038449407433163</c:v>
                </c:pt>
                <c:pt idx="1174">
                  <c:v>75.60321980891392</c:v>
                </c:pt>
                <c:pt idx="1175">
                  <c:v>75.290033989269901</c:v>
                </c:pt>
                <c:pt idx="1176">
                  <c:v>75.087528503507684</c:v>
                </c:pt>
                <c:pt idx="1177">
                  <c:v>75.002911994376191</c:v>
                </c:pt>
                <c:pt idx="1178">
                  <c:v>75.034887932236359</c:v>
                </c:pt>
                <c:pt idx="1179">
                  <c:v>75.183126844859316</c:v>
                </c:pt>
                <c:pt idx="1180">
                  <c:v>75.442871926692845</c:v>
                </c:pt>
                <c:pt idx="1181">
                  <c:v>75.827792415783108</c:v>
                </c:pt>
                <c:pt idx="1182">
                  <c:v>76.321694987362193</c:v>
                </c:pt>
                <c:pt idx="1183">
                  <c:v>76.923078097861918</c:v>
                </c:pt>
                <c:pt idx="1184">
                  <c:v>77.642581452684453</c:v>
                </c:pt>
                <c:pt idx="1185">
                  <c:v>78.461631393363774</c:v>
                </c:pt>
                <c:pt idx="1186">
                  <c:v>79.365348671061838</c:v>
                </c:pt>
                <c:pt idx="1187">
                  <c:v>80.408831182709818</c:v>
                </c:pt>
                <c:pt idx="1188">
                  <c:v>81.528879574449959</c:v>
                </c:pt>
                <c:pt idx="1189">
                  <c:v>82.745090237579177</c:v>
                </c:pt>
                <c:pt idx="1190">
                  <c:v>84.071843978246747</c:v>
                </c:pt>
                <c:pt idx="1191">
                  <c:v>85.457509706031175</c:v>
                </c:pt>
                <c:pt idx="1192">
                  <c:v>86.87386490503458</c:v>
                </c:pt>
                <c:pt idx="1193">
                  <c:v>88.436291404026406</c:v>
                </c:pt>
                <c:pt idx="1194">
                  <c:v>89.995879365831243</c:v>
                </c:pt>
                <c:pt idx="1195">
                  <c:v>91.664550693587927</c:v>
                </c:pt>
                <c:pt idx="1196">
                  <c:v>93.362684328024955</c:v>
                </c:pt>
                <c:pt idx="1197">
                  <c:v>95.060394614342187</c:v>
                </c:pt>
                <c:pt idx="1198">
                  <c:v>96.909840393732523</c:v>
                </c:pt>
                <c:pt idx="1199">
                  <c:v>98.744196314278938</c:v>
                </c:pt>
                <c:pt idx="1200">
                  <c:v>100.5627701293742</c:v>
                </c:pt>
                <c:pt idx="1201">
                  <c:v>102.4328525544194</c:v>
                </c:pt>
                <c:pt idx="1202">
                  <c:v>104.257946364849</c:v>
                </c:pt>
                <c:pt idx="1203">
                  <c:v>106.1713361440631</c:v>
                </c:pt>
                <c:pt idx="1204">
                  <c:v>108.02753100891751</c:v>
                </c:pt>
                <c:pt idx="1205">
                  <c:v>109.8534525358867</c:v>
                </c:pt>
                <c:pt idx="1206">
                  <c:v>111.6839236848198</c:v>
                </c:pt>
                <c:pt idx="1207">
                  <c:v>113.5194656420947</c:v>
                </c:pt>
                <c:pt idx="1208">
                  <c:v>115.24851868168361</c:v>
                </c:pt>
                <c:pt idx="1209">
                  <c:v>116.9743732131676</c:v>
                </c:pt>
                <c:pt idx="1210">
                  <c:v>118.6597067456714</c:v>
                </c:pt>
                <c:pt idx="1211">
                  <c:v>120.298970029301</c:v>
                </c:pt>
                <c:pt idx="1212">
                  <c:v>121.8594683269823</c:v>
                </c:pt>
                <c:pt idx="1213">
                  <c:v>123.5529272667942</c:v>
                </c:pt>
                <c:pt idx="1214">
                  <c:v>124.96733667623261</c:v>
                </c:pt>
                <c:pt idx="1215">
                  <c:v>126.337610535335</c:v>
                </c:pt>
                <c:pt idx="1216">
                  <c:v>127.62145473126731</c:v>
                </c:pt>
                <c:pt idx="1217">
                  <c:v>128.79039256439791</c:v>
                </c:pt>
                <c:pt idx="1218">
                  <c:v>129.89102227901861</c:v>
                </c:pt>
                <c:pt idx="1219">
                  <c:v>130.8863690864396</c:v>
                </c:pt>
                <c:pt idx="1220">
                  <c:v>131.78118969386929</c:v>
                </c:pt>
                <c:pt idx="1221">
                  <c:v>132.5632594721545</c:v>
                </c:pt>
                <c:pt idx="1222">
                  <c:v>133.24926867975731</c:v>
                </c:pt>
                <c:pt idx="1223">
                  <c:v>133.82967302631511</c:v>
                </c:pt>
                <c:pt idx="1224">
                  <c:v>134.2886745597585</c:v>
                </c:pt>
                <c:pt idx="1225">
                  <c:v>134.6332010894256</c:v>
                </c:pt>
                <c:pt idx="1226">
                  <c:v>134.8686175569828</c:v>
                </c:pt>
                <c:pt idx="1227">
                  <c:v>134.98485049097391</c:v>
                </c:pt>
                <c:pt idx="1228">
                  <c:v>134.98839505438769</c:v>
                </c:pt>
                <c:pt idx="1229">
                  <c:v>134.87594100071561</c:v>
                </c:pt>
                <c:pt idx="1230">
                  <c:v>134.64535115354951</c:v>
                </c:pt>
                <c:pt idx="1231">
                  <c:v>134.30329316534389</c:v>
                </c:pt>
                <c:pt idx="1232">
                  <c:v>133.85326527408941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J1" zoomScale="71" zoomScaleNormal="70" workbookViewId="0">
      <selection activeCell="M7" sqref="M7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0.51320576667785645</v>
      </c>
      <c r="C2">
        <v>171.15</v>
      </c>
      <c r="D2">
        <v>97.31</v>
      </c>
      <c r="E2">
        <v>91.548157698977946</v>
      </c>
      <c r="F2">
        <v>169.0177319846585</v>
      </c>
      <c r="G2">
        <v>112.6138840591729</v>
      </c>
      <c r="H2">
        <v>2.1322680153415088</v>
      </c>
      <c r="I2">
        <v>-15.303884059172921</v>
      </c>
      <c r="J2">
        <v>1.5978167759821611</v>
      </c>
      <c r="K2">
        <v>1.827399210133825</v>
      </c>
      <c r="L2">
        <v>-0.22958243415166371</v>
      </c>
    </row>
    <row r="3" spans="1:12" x14ac:dyDescent="0.25">
      <c r="A3" s="1">
        <v>1</v>
      </c>
      <c r="B3">
        <v>0.63142013549804688</v>
      </c>
      <c r="C3">
        <v>171.15</v>
      </c>
      <c r="D3">
        <v>97.31</v>
      </c>
      <c r="E3">
        <v>91.548157698977946</v>
      </c>
      <c r="F3">
        <v>168.51728445662749</v>
      </c>
      <c r="G3">
        <v>114.3147456873385</v>
      </c>
      <c r="H3">
        <v>2.632715543372484</v>
      </c>
      <c r="I3">
        <v>-17.004745687338499</v>
      </c>
      <c r="J3">
        <v>1.5978167759821611</v>
      </c>
      <c r="K3">
        <v>1.88650639454392</v>
      </c>
      <c r="L3">
        <v>-0.2886896185617589</v>
      </c>
    </row>
    <row r="4" spans="1:12" x14ac:dyDescent="0.25">
      <c r="A4" s="1">
        <v>2</v>
      </c>
      <c r="B4">
        <v>0.74479126930236816</v>
      </c>
      <c r="C4">
        <v>171.15</v>
      </c>
      <c r="D4">
        <v>97.31</v>
      </c>
      <c r="E4">
        <v>91.507435758774989</v>
      </c>
      <c r="F4">
        <v>167.9437511789877</v>
      </c>
      <c r="G4">
        <v>115.91543723571461</v>
      </c>
      <c r="H4">
        <v>3.2062488210123381</v>
      </c>
      <c r="I4">
        <v>-18.6054372357146</v>
      </c>
      <c r="J4">
        <v>1.5971060440478191</v>
      </c>
      <c r="K4">
        <v>1.9431919614460811</v>
      </c>
      <c r="L4">
        <v>-0.34608591739826161</v>
      </c>
    </row>
    <row r="5" spans="1:12" x14ac:dyDescent="0.25">
      <c r="A5" s="1">
        <v>3</v>
      </c>
      <c r="B5">
        <v>0.86860013008117676</v>
      </c>
      <c r="C5">
        <v>171.15</v>
      </c>
      <c r="D5">
        <v>100.25</v>
      </c>
      <c r="E5">
        <v>101.00354085174951</v>
      </c>
      <c r="F5">
        <v>167.2149434001669</v>
      </c>
      <c r="G5">
        <v>117.6232664443761</v>
      </c>
      <c r="H5">
        <v>3.9350565998330751</v>
      </c>
      <c r="I5">
        <v>-17.373266444376071</v>
      </c>
      <c r="J5">
        <v>1.762844344035627</v>
      </c>
      <c r="K5">
        <v>2.0050963918354849</v>
      </c>
      <c r="L5">
        <v>-0.24225204779985821</v>
      </c>
    </row>
    <row r="6" spans="1:12" x14ac:dyDescent="0.25">
      <c r="A6" s="1">
        <v>4</v>
      </c>
      <c r="B6">
        <v>0.99094796180725098</v>
      </c>
      <c r="C6">
        <v>169.68</v>
      </c>
      <c r="D6">
        <v>104.16</v>
      </c>
      <c r="E6">
        <v>106.85839876773829</v>
      </c>
      <c r="F6">
        <v>166.3923036520207</v>
      </c>
      <c r="G6">
        <v>119.2634605877934</v>
      </c>
      <c r="H6">
        <v>3.2876963479793062</v>
      </c>
      <c r="I6">
        <v>-15.10346058779338</v>
      </c>
      <c r="J6">
        <v>1.8650308919060841</v>
      </c>
      <c r="K6">
        <v>2.066270307698522</v>
      </c>
      <c r="L6">
        <v>-0.20123941579243801</v>
      </c>
    </row>
    <row r="7" spans="1:12" x14ac:dyDescent="0.25">
      <c r="A7" s="1">
        <v>5</v>
      </c>
      <c r="B7">
        <v>1.1171960830688481</v>
      </c>
      <c r="C7">
        <v>168.46</v>
      </c>
      <c r="D7">
        <v>107.58</v>
      </c>
      <c r="E7">
        <v>112.9887168020807</v>
      </c>
      <c r="F7">
        <v>165.43996937365679</v>
      </c>
      <c r="G7">
        <v>120.8999357944428</v>
      </c>
      <c r="H7">
        <v>3.020030626343214</v>
      </c>
      <c r="I7">
        <v>-13.319935794442831</v>
      </c>
      <c r="J7">
        <v>1.9720251257997461</v>
      </c>
      <c r="K7">
        <v>2.1293943683293199</v>
      </c>
      <c r="L7">
        <v>-0.15736924252957471</v>
      </c>
    </row>
    <row r="8" spans="1:12" x14ac:dyDescent="0.25">
      <c r="A8" s="1">
        <v>6</v>
      </c>
      <c r="B8">
        <v>1.2400896549224849</v>
      </c>
      <c r="C8">
        <v>167.97</v>
      </c>
      <c r="D8">
        <v>109.05</v>
      </c>
      <c r="E8">
        <v>115.15930191603169</v>
      </c>
      <c r="F8">
        <v>164.41557228540981</v>
      </c>
      <c r="G8">
        <v>122.4321493217541</v>
      </c>
      <c r="H8">
        <v>3.554427714590247</v>
      </c>
      <c r="I8">
        <v>-13.382149321754079</v>
      </c>
      <c r="J8">
        <v>2.0099089827329668</v>
      </c>
      <c r="K8">
        <v>2.1908411542561388</v>
      </c>
      <c r="L8">
        <v>-0.18093217152317201</v>
      </c>
    </row>
    <row r="9" spans="1:12" x14ac:dyDescent="0.25">
      <c r="A9" s="1">
        <v>7</v>
      </c>
      <c r="B9">
        <v>1.3683145046234131</v>
      </c>
      <c r="C9">
        <v>165.04</v>
      </c>
      <c r="D9">
        <v>114.18</v>
      </c>
      <c r="E9">
        <v>116.2001148413473</v>
      </c>
      <c r="F9">
        <v>163.2485586722413</v>
      </c>
      <c r="G9">
        <v>123.9606044118682</v>
      </c>
      <c r="H9">
        <v>1.7914413277587189</v>
      </c>
      <c r="I9">
        <v>-9.7806044118681825</v>
      </c>
      <c r="J9">
        <v>2.0280745951770389</v>
      </c>
      <c r="K9">
        <v>2.2549535791066031</v>
      </c>
      <c r="L9">
        <v>-0.22687898392956371</v>
      </c>
    </row>
    <row r="10" spans="1:12" x14ac:dyDescent="0.25">
      <c r="A10" s="1">
        <v>8</v>
      </c>
      <c r="B10">
        <v>1.4904992580413821</v>
      </c>
      <c r="C10">
        <v>163.33000000000001</v>
      </c>
      <c r="D10">
        <v>117.85</v>
      </c>
      <c r="E10">
        <v>122.1712171285446</v>
      </c>
      <c r="F10">
        <v>162.04755914121881</v>
      </c>
      <c r="G10">
        <v>125.34465865809641</v>
      </c>
      <c r="H10">
        <v>1.2824408587812</v>
      </c>
      <c r="I10">
        <v>-7.4946586580964549</v>
      </c>
      <c r="J10">
        <v>2.132289990061996</v>
      </c>
      <c r="K10">
        <v>2.316045955815587</v>
      </c>
      <c r="L10">
        <v>-0.1837559657535919</v>
      </c>
    </row>
    <row r="11" spans="1:12" x14ac:dyDescent="0.25">
      <c r="A11" s="1">
        <v>9</v>
      </c>
      <c r="B11">
        <v>1.626076221466064</v>
      </c>
      <c r="C11">
        <v>160.63999999999999</v>
      </c>
      <c r="D11">
        <v>121.76</v>
      </c>
      <c r="E11">
        <v>123.9174305369704</v>
      </c>
      <c r="F11">
        <v>160.61884368876471</v>
      </c>
      <c r="G11">
        <v>126.7913580333647</v>
      </c>
      <c r="H11">
        <v>2.115631123533035E-2</v>
      </c>
      <c r="I11">
        <v>-5.0313580333647252</v>
      </c>
      <c r="J11">
        <v>2.1627671634814978</v>
      </c>
      <c r="K11">
        <v>2.3838344375279288</v>
      </c>
      <c r="L11">
        <v>-0.22106727404643101</v>
      </c>
    </row>
    <row r="12" spans="1:12" x14ac:dyDescent="0.25">
      <c r="A12" s="1">
        <v>10</v>
      </c>
      <c r="B12">
        <v>1.7538032531738279</v>
      </c>
      <c r="C12">
        <v>158.68</v>
      </c>
      <c r="D12">
        <v>125.18</v>
      </c>
      <c r="E12">
        <v>128.78436410029741</v>
      </c>
      <c r="F12">
        <v>159.18608356795119</v>
      </c>
      <c r="G12">
        <v>128.06283151140801</v>
      </c>
      <c r="H12">
        <v>-0.50608356795120812</v>
      </c>
      <c r="I12">
        <v>-2.882831511407971</v>
      </c>
      <c r="J12">
        <v>2.247711178637374</v>
      </c>
      <c r="K12">
        <v>2.4476979533818111</v>
      </c>
      <c r="L12">
        <v>-0.19998677474443699</v>
      </c>
    </row>
    <row r="13" spans="1:12" x14ac:dyDescent="0.25">
      <c r="A13" s="1">
        <v>11</v>
      </c>
      <c r="B13">
        <v>1.878599882125854</v>
      </c>
      <c r="C13">
        <v>155.99</v>
      </c>
      <c r="D13">
        <v>128.12</v>
      </c>
      <c r="E13">
        <v>132.10873040377939</v>
      </c>
      <c r="F13">
        <v>157.71059656183769</v>
      </c>
      <c r="G13">
        <v>129.21435048527681</v>
      </c>
      <c r="H13">
        <v>-1.720596561837652</v>
      </c>
      <c r="I13">
        <v>-1.0943504852767769</v>
      </c>
      <c r="J13">
        <v>2.3057323161754888</v>
      </c>
      <c r="K13">
        <v>2.5100962678578238</v>
      </c>
      <c r="L13">
        <v>-0.20436395168233459</v>
      </c>
    </row>
    <row r="14" spans="1:12" x14ac:dyDescent="0.25">
      <c r="A14" s="1">
        <v>12</v>
      </c>
      <c r="B14">
        <v>2.0018069744110112</v>
      </c>
      <c r="C14">
        <v>154.03</v>
      </c>
      <c r="D14">
        <v>130.07</v>
      </c>
      <c r="E14">
        <v>139.57392125990091</v>
      </c>
      <c r="F14">
        <v>156.1862548154468</v>
      </c>
      <c r="G14">
        <v>130.25876392560471</v>
      </c>
      <c r="H14">
        <v>-2.156254815446772</v>
      </c>
      <c r="I14">
        <v>-0.18876392560466121</v>
      </c>
      <c r="J14">
        <v>2.4360244759045822</v>
      </c>
      <c r="K14">
        <v>2.5716998140004019</v>
      </c>
      <c r="L14">
        <v>-0.1356753380958198</v>
      </c>
    </row>
    <row r="15" spans="1:12" x14ac:dyDescent="0.25">
      <c r="A15" s="1">
        <v>13</v>
      </c>
      <c r="B15">
        <v>2.127753734588623</v>
      </c>
      <c r="C15">
        <v>152.32</v>
      </c>
      <c r="D15">
        <v>131.05000000000001</v>
      </c>
      <c r="E15">
        <v>140.59933933652059</v>
      </c>
      <c r="F15">
        <v>154.5645923000134</v>
      </c>
      <c r="G15">
        <v>131.2273264198696</v>
      </c>
      <c r="H15">
        <v>-2.2445923000133798</v>
      </c>
      <c r="I15">
        <v>-0.17732641986961539</v>
      </c>
      <c r="J15">
        <v>2.4539213975510639</v>
      </c>
      <c r="K15">
        <v>2.6346731940892081</v>
      </c>
      <c r="L15">
        <v>-0.18075179653814419</v>
      </c>
    </row>
    <row r="16" spans="1:12" x14ac:dyDescent="0.25">
      <c r="A16" s="1">
        <v>14</v>
      </c>
      <c r="B16">
        <v>2.251501321792603</v>
      </c>
      <c r="C16">
        <v>150.12</v>
      </c>
      <c r="D16">
        <v>132.52000000000001</v>
      </c>
      <c r="E16">
        <v>147.65255650055801</v>
      </c>
      <c r="F16">
        <v>152.91497295137529</v>
      </c>
      <c r="G16">
        <v>132.07773021627261</v>
      </c>
      <c r="H16">
        <v>-2.794972951375343</v>
      </c>
      <c r="I16">
        <v>0.44226978372739723</v>
      </c>
      <c r="J16">
        <v>2.577023259921694</v>
      </c>
      <c r="K16">
        <v>2.6965469876911978</v>
      </c>
      <c r="L16">
        <v>-0.1195237277695043</v>
      </c>
    </row>
    <row r="17" spans="1:12" x14ac:dyDescent="0.25">
      <c r="A17" s="1">
        <v>15</v>
      </c>
      <c r="B17">
        <v>2.3768668174743648</v>
      </c>
      <c r="C17">
        <v>148.16999999999999</v>
      </c>
      <c r="D17">
        <v>133.5</v>
      </c>
      <c r="E17">
        <v>154.47030200946699</v>
      </c>
      <c r="F17">
        <v>151.19341370939449</v>
      </c>
      <c r="G17">
        <v>132.83356767520721</v>
      </c>
      <c r="H17">
        <v>-3.0234137093945042</v>
      </c>
      <c r="I17">
        <v>0.66643232479279391</v>
      </c>
      <c r="J17">
        <v>2.696015366615212</v>
      </c>
      <c r="K17">
        <v>2.7592297355320792</v>
      </c>
      <c r="L17">
        <v>-6.3214368916867603E-2</v>
      </c>
    </row>
    <row r="18" spans="1:12" x14ac:dyDescent="0.25">
      <c r="A18" s="1">
        <v>16</v>
      </c>
      <c r="B18">
        <v>2.5003542900085449</v>
      </c>
      <c r="C18">
        <v>146.46</v>
      </c>
      <c r="D18">
        <v>133.99</v>
      </c>
      <c r="E18">
        <v>155.5560452195835</v>
      </c>
      <c r="F18">
        <v>149.454627486927</v>
      </c>
      <c r="G18">
        <v>133.47121386740369</v>
      </c>
      <c r="H18">
        <v>-2.994627486927016</v>
      </c>
      <c r="I18">
        <v>0.5187861325962615</v>
      </c>
      <c r="J18">
        <v>2.714965160462917</v>
      </c>
      <c r="K18">
        <v>2.820973471799169</v>
      </c>
      <c r="L18">
        <v>-0.10600831133625201</v>
      </c>
    </row>
    <row r="19" spans="1:12" x14ac:dyDescent="0.25">
      <c r="A19" s="1">
        <v>17</v>
      </c>
      <c r="B19">
        <v>2.6245534420013432</v>
      </c>
      <c r="C19">
        <v>142.54</v>
      </c>
      <c r="D19">
        <v>135.44999999999999</v>
      </c>
      <c r="E19">
        <v>158.7907738657772</v>
      </c>
      <c r="F19">
        <v>147.66948897757959</v>
      </c>
      <c r="G19">
        <v>134.00308498802821</v>
      </c>
      <c r="H19">
        <v>-5.129488977579598</v>
      </c>
      <c r="I19">
        <v>1.446915011971811</v>
      </c>
      <c r="J19">
        <v>2.7714218257475771</v>
      </c>
      <c r="K19">
        <v>2.8830730477955679</v>
      </c>
      <c r="L19">
        <v>-0.1116512220479913</v>
      </c>
    </row>
    <row r="20" spans="1:12" x14ac:dyDescent="0.25">
      <c r="A20" s="1">
        <v>18</v>
      </c>
      <c r="B20">
        <v>2.7498617172241211</v>
      </c>
      <c r="C20">
        <v>139.85</v>
      </c>
      <c r="D20">
        <v>136.43</v>
      </c>
      <c r="E20">
        <v>164.26799521489269</v>
      </c>
      <c r="F20">
        <v>145.83846583493889</v>
      </c>
      <c r="G20">
        <v>134.42638810140059</v>
      </c>
      <c r="H20">
        <v>-5.9884658349388644</v>
      </c>
      <c r="I20">
        <v>2.003611898599388</v>
      </c>
      <c r="J20">
        <v>2.8670173721501682</v>
      </c>
      <c r="K20">
        <v>2.9457271854069571</v>
      </c>
      <c r="L20">
        <v>-7.8709813256789385E-2</v>
      </c>
    </row>
    <row r="21" spans="1:12" x14ac:dyDescent="0.25">
      <c r="A21" s="1">
        <v>19</v>
      </c>
      <c r="B21">
        <v>2.8721847534179692</v>
      </c>
      <c r="C21">
        <v>138.13999999999999</v>
      </c>
      <c r="D21">
        <v>136.91999999999999</v>
      </c>
      <c r="E21">
        <v>166.15930450834441</v>
      </c>
      <c r="F21">
        <v>144.0289084657862</v>
      </c>
      <c r="G21">
        <v>134.7282339968979</v>
      </c>
      <c r="H21">
        <v>-5.8889084657862156</v>
      </c>
      <c r="I21">
        <v>2.1917660031020891</v>
      </c>
      <c r="J21">
        <v>2.9000269464944668</v>
      </c>
      <c r="K21">
        <v>3.0068887035038809</v>
      </c>
      <c r="L21">
        <v>-0.10686175700941369</v>
      </c>
    </row>
    <row r="22" spans="1:12" x14ac:dyDescent="0.25">
      <c r="A22" s="1">
        <v>20</v>
      </c>
      <c r="B22">
        <v>2.99372386932373</v>
      </c>
      <c r="C22">
        <v>134.47</v>
      </c>
      <c r="D22">
        <v>136.91999999999999</v>
      </c>
      <c r="E22">
        <v>172.1998121158183</v>
      </c>
      <c r="F22">
        <v>142.2160115804696</v>
      </c>
      <c r="G22">
        <v>134.91804292856111</v>
      </c>
      <c r="H22">
        <v>-7.7460115804696272</v>
      </c>
      <c r="I22">
        <v>2.001957071438881</v>
      </c>
      <c r="J22">
        <v>3.0054536927366531</v>
      </c>
      <c r="K22">
        <v>3.0676582614567618</v>
      </c>
      <c r="L22">
        <v>-6.2204568720109148E-2</v>
      </c>
    </row>
    <row r="23" spans="1:12" x14ac:dyDescent="0.25">
      <c r="A23" s="1">
        <v>21</v>
      </c>
      <c r="B23">
        <v>3.1161479949951172</v>
      </c>
      <c r="C23">
        <v>131.30000000000001</v>
      </c>
      <c r="D23">
        <v>137.41</v>
      </c>
      <c r="E23">
        <v>178.3864610671188</v>
      </c>
      <c r="F23">
        <v>140.38165958297111</v>
      </c>
      <c r="G23">
        <v>134.997572167806</v>
      </c>
      <c r="H23">
        <v>-9.0816595829710423</v>
      </c>
      <c r="I23">
        <v>2.4124278321940271</v>
      </c>
      <c r="J23">
        <v>3.113431086601901</v>
      </c>
      <c r="K23">
        <v>3.1288703242924552</v>
      </c>
      <c r="L23">
        <v>-1.5439237690554551E-2</v>
      </c>
    </row>
    <row r="24" spans="1:12" x14ac:dyDescent="0.25">
      <c r="A24" s="1">
        <v>22</v>
      </c>
      <c r="B24">
        <v>3.2396707534790039</v>
      </c>
      <c r="C24">
        <v>129.59</v>
      </c>
      <c r="D24">
        <v>137.41</v>
      </c>
      <c r="E24">
        <v>183.13635836833259</v>
      </c>
      <c r="F24">
        <v>138.52941808327009</v>
      </c>
      <c r="G24">
        <v>134.96393480212819</v>
      </c>
      <c r="H24">
        <v>-8.939418083270084</v>
      </c>
      <c r="I24">
        <v>2.4460651978718322</v>
      </c>
      <c r="J24">
        <v>3.1963324336396739</v>
      </c>
      <c r="K24">
        <v>3.190631703534399</v>
      </c>
      <c r="L24">
        <v>5.7007301052753867E-3</v>
      </c>
    </row>
    <row r="25" spans="1:12" x14ac:dyDescent="0.25">
      <c r="A25" s="1">
        <v>23</v>
      </c>
      <c r="B25">
        <v>3.3661477565765381</v>
      </c>
      <c r="C25">
        <v>126.41</v>
      </c>
      <c r="D25">
        <v>137.41</v>
      </c>
      <c r="E25">
        <v>191.3099324740202</v>
      </c>
      <c r="F25">
        <v>136.63874598943491</v>
      </c>
      <c r="G25">
        <v>134.81110483488419</v>
      </c>
      <c r="H25">
        <v>-10.228745989434859</v>
      </c>
      <c r="I25">
        <v>2.5988951651157488</v>
      </c>
      <c r="J25">
        <v>3.338988213439674</v>
      </c>
      <c r="K25">
        <v>3.253870205083166</v>
      </c>
      <c r="L25">
        <v>8.5118008356507957E-2</v>
      </c>
    </row>
    <row r="26" spans="1:12" x14ac:dyDescent="0.25">
      <c r="A26" s="1">
        <v>24</v>
      </c>
      <c r="B26">
        <v>3.4906516075134282</v>
      </c>
      <c r="C26">
        <v>124.45</v>
      </c>
      <c r="D26">
        <v>136.43</v>
      </c>
      <c r="E26">
        <v>193.62699485989151</v>
      </c>
      <c r="F26">
        <v>134.7906565455572</v>
      </c>
      <c r="G26">
        <v>134.5442505535959</v>
      </c>
      <c r="H26">
        <v>-10.3406565455572</v>
      </c>
      <c r="I26">
        <v>1.8857494464040769</v>
      </c>
      <c r="J26">
        <v>3.379428581047244</v>
      </c>
      <c r="K26">
        <v>3.31612213055161</v>
      </c>
      <c r="L26">
        <v>6.3306450495633104E-2</v>
      </c>
    </row>
    <row r="27" spans="1:12" x14ac:dyDescent="0.25">
      <c r="A27" s="1">
        <v>25</v>
      </c>
      <c r="B27">
        <v>3.630502462387085</v>
      </c>
      <c r="C27">
        <v>122.98</v>
      </c>
      <c r="D27">
        <v>135.94</v>
      </c>
      <c r="E27">
        <v>197.92791976200721</v>
      </c>
      <c r="F27">
        <v>132.73917586427231</v>
      </c>
      <c r="G27">
        <v>134.10808191671231</v>
      </c>
      <c r="H27">
        <v>-9.7591758642722795</v>
      </c>
      <c r="I27">
        <v>1.83191808328769</v>
      </c>
      <c r="J27">
        <v>3.454493881470178</v>
      </c>
      <c r="K27">
        <v>3.386047557988439</v>
      </c>
      <c r="L27">
        <v>6.8446323481738514E-2</v>
      </c>
    </row>
    <row r="28" spans="1:12" x14ac:dyDescent="0.25">
      <c r="A28" s="1">
        <v>26</v>
      </c>
      <c r="B28">
        <v>3.7573192119598389</v>
      </c>
      <c r="C28">
        <v>122.01</v>
      </c>
      <c r="D28">
        <v>135.44999999999999</v>
      </c>
      <c r="E28">
        <v>200.26569747094749</v>
      </c>
      <c r="F28">
        <v>130.90930788060939</v>
      </c>
      <c r="G28">
        <v>133.5894966165977</v>
      </c>
      <c r="H28">
        <v>-8.8993078806093564</v>
      </c>
      <c r="I28">
        <v>1.860503383402317</v>
      </c>
      <c r="J28">
        <v>3.4952957996709149</v>
      </c>
      <c r="K28">
        <v>3.449455932774816</v>
      </c>
      <c r="L28">
        <v>4.5839866896098869E-2</v>
      </c>
    </row>
    <row r="29" spans="1:12" x14ac:dyDescent="0.25">
      <c r="A29" s="1">
        <v>27</v>
      </c>
      <c r="B29">
        <v>3.8788154125213619</v>
      </c>
      <c r="C29">
        <v>119.8</v>
      </c>
      <c r="D29">
        <v>134.47</v>
      </c>
      <c r="E29">
        <v>205.86635679409449</v>
      </c>
      <c r="F29">
        <v>129.19038695483539</v>
      </c>
      <c r="G29">
        <v>132.9848577951328</v>
      </c>
      <c r="H29">
        <v>-9.3903869548353924</v>
      </c>
      <c r="I29">
        <v>1.4851422048671741</v>
      </c>
      <c r="J29">
        <v>3.593045745142347</v>
      </c>
      <c r="K29">
        <v>3.5102040330555782</v>
      </c>
      <c r="L29">
        <v>8.2841712086769714E-2</v>
      </c>
    </row>
    <row r="30" spans="1:12" x14ac:dyDescent="0.25">
      <c r="A30" s="1">
        <v>28</v>
      </c>
      <c r="B30">
        <v>4.0021090507507324</v>
      </c>
      <c r="C30">
        <v>119.32</v>
      </c>
      <c r="D30">
        <v>133.99</v>
      </c>
      <c r="E30">
        <v>208.9797076979288</v>
      </c>
      <c r="F30">
        <v>127.48683553408389</v>
      </c>
      <c r="G30">
        <v>132.26574251783609</v>
      </c>
      <c r="H30">
        <v>-8.166835534083873</v>
      </c>
      <c r="I30">
        <v>1.7242574821639489</v>
      </c>
      <c r="J30">
        <v>3.6473839691841961</v>
      </c>
      <c r="K30">
        <v>3.5718508521702632</v>
      </c>
      <c r="L30">
        <v>7.5533117013933726E-2</v>
      </c>
    </row>
    <row r="31" spans="1:12" x14ac:dyDescent="0.25">
      <c r="A31" s="1">
        <v>29</v>
      </c>
      <c r="B31">
        <v>4.1240477561950684</v>
      </c>
      <c r="C31">
        <v>117.36</v>
      </c>
      <c r="D31">
        <v>132.03</v>
      </c>
      <c r="E31">
        <v>210.96375653207349</v>
      </c>
      <c r="F31">
        <v>125.84874073519271</v>
      </c>
      <c r="G31">
        <v>131.45263429642131</v>
      </c>
      <c r="H31">
        <v>-8.4887407351927209</v>
      </c>
      <c r="I31">
        <v>0.57736570357866412</v>
      </c>
      <c r="J31">
        <v>3.6820121538603772</v>
      </c>
      <c r="K31">
        <v>3.6328202048924312</v>
      </c>
      <c r="L31">
        <v>4.9191948967946431E-2</v>
      </c>
    </row>
    <row r="32" spans="1:12" x14ac:dyDescent="0.25">
      <c r="A32" s="1">
        <v>30</v>
      </c>
      <c r="B32">
        <v>4.2472121715545654</v>
      </c>
      <c r="C32">
        <v>118.09</v>
      </c>
      <c r="D32">
        <v>132.03</v>
      </c>
      <c r="E32">
        <v>212.86867893336751</v>
      </c>
      <c r="F32">
        <v>124.24758347082761</v>
      </c>
      <c r="G32">
        <v>130.53157600876719</v>
      </c>
      <c r="H32">
        <v>-6.157583470827575</v>
      </c>
      <c r="I32">
        <v>1.498423991232841</v>
      </c>
      <c r="J32">
        <v>3.7152593217579541</v>
      </c>
      <c r="K32">
        <v>3.6944024125721788</v>
      </c>
      <c r="L32">
        <v>2.0856909185774871E-2</v>
      </c>
    </row>
    <row r="33" spans="1:12" x14ac:dyDescent="0.25">
      <c r="A33" s="1">
        <v>31</v>
      </c>
      <c r="B33">
        <v>4.3734056949615479</v>
      </c>
      <c r="C33">
        <v>116.38</v>
      </c>
      <c r="D33">
        <v>131.54</v>
      </c>
      <c r="E33">
        <v>218.15722658736911</v>
      </c>
      <c r="F33">
        <v>122.6690387857137</v>
      </c>
      <c r="G33">
        <v>129.48750259599589</v>
      </c>
      <c r="H33">
        <v>-6.2890387857137</v>
      </c>
      <c r="I33">
        <v>2.0524974040041291</v>
      </c>
      <c r="J33">
        <v>3.8075618909689029</v>
      </c>
      <c r="K33">
        <v>3.75749917427567</v>
      </c>
      <c r="L33">
        <v>5.0062716693232368E-2</v>
      </c>
    </row>
    <row r="34" spans="1:12" x14ac:dyDescent="0.25">
      <c r="A34" s="1">
        <v>32</v>
      </c>
      <c r="B34">
        <v>4.4938135147094727</v>
      </c>
      <c r="C34">
        <v>114.91</v>
      </c>
      <c r="D34">
        <v>130.56</v>
      </c>
      <c r="E34">
        <v>225.57872556560781</v>
      </c>
      <c r="F34">
        <v>121.2270844358092</v>
      </c>
      <c r="G34">
        <v>128.4003769461041</v>
      </c>
      <c r="H34">
        <v>-6.3170844358091776</v>
      </c>
      <c r="I34">
        <v>2.1596230538958712</v>
      </c>
      <c r="J34">
        <v>3.937091483572563</v>
      </c>
      <c r="K34">
        <v>3.8177030841496329</v>
      </c>
      <c r="L34">
        <v>0.1193883994229306</v>
      </c>
    </row>
    <row r="35" spans="1:12" x14ac:dyDescent="0.25">
      <c r="A35" s="1">
        <v>33</v>
      </c>
      <c r="B35">
        <v>4.618340015411377</v>
      </c>
      <c r="C35">
        <v>113.94</v>
      </c>
      <c r="D35">
        <v>128.12</v>
      </c>
      <c r="E35">
        <v>227.29061004263849</v>
      </c>
      <c r="F35">
        <v>119.8074189521833</v>
      </c>
      <c r="G35">
        <v>127.186925668676</v>
      </c>
      <c r="H35">
        <v>-5.8674189521833284</v>
      </c>
      <c r="I35">
        <v>0.93307433132397932</v>
      </c>
      <c r="J35">
        <v>3.9669695041105308</v>
      </c>
      <c r="K35">
        <v>3.879966334500585</v>
      </c>
      <c r="L35">
        <v>8.7003169609946251E-2</v>
      </c>
    </row>
    <row r="36" spans="1:12" x14ac:dyDescent="0.25">
      <c r="A36" s="1">
        <v>34</v>
      </c>
      <c r="B36">
        <v>4.7423393726348877</v>
      </c>
      <c r="C36">
        <v>111.98</v>
      </c>
      <c r="D36">
        <v>126.16</v>
      </c>
      <c r="E36">
        <v>239.03624346792651</v>
      </c>
      <c r="F36">
        <v>118.47151511062781</v>
      </c>
      <c r="G36">
        <v>125.89316487198801</v>
      </c>
      <c r="H36">
        <v>-6.4915151106277591</v>
      </c>
      <c r="I36">
        <v>0.26683512801203341</v>
      </c>
      <c r="J36">
        <v>4.1719694801141056</v>
      </c>
      <c r="K36">
        <v>3.94196601311234</v>
      </c>
      <c r="L36">
        <v>0.23000346700176519</v>
      </c>
    </row>
    <row r="37" spans="1:12" x14ac:dyDescent="0.25">
      <c r="A37" s="1">
        <v>35</v>
      </c>
      <c r="B37">
        <v>4.8799798488616943</v>
      </c>
      <c r="C37">
        <v>111.98</v>
      </c>
      <c r="D37">
        <v>125.18</v>
      </c>
      <c r="E37">
        <v>235.8403054543306</v>
      </c>
      <c r="F37">
        <v>117.0857390325787</v>
      </c>
      <c r="G37">
        <v>124.3632808252349</v>
      </c>
      <c r="H37">
        <v>-5.1057390325786542</v>
      </c>
      <c r="I37">
        <v>0.81671917476506906</v>
      </c>
      <c r="J37">
        <v>4.1161898390872098</v>
      </c>
      <c r="K37">
        <v>4.0107862512257437</v>
      </c>
      <c r="L37">
        <v>0.1054035878614661</v>
      </c>
    </row>
    <row r="38" spans="1:12" x14ac:dyDescent="0.25">
      <c r="A38" s="1">
        <v>36</v>
      </c>
      <c r="B38">
        <v>4.9897391796112061</v>
      </c>
      <c r="C38">
        <v>111.49</v>
      </c>
      <c r="D38">
        <v>125.18</v>
      </c>
      <c r="E38">
        <v>238.3392489033634</v>
      </c>
      <c r="F38">
        <v>116.0581196613149</v>
      </c>
      <c r="G38">
        <v>123.07723335712861</v>
      </c>
      <c r="H38">
        <v>-4.5681196613148671</v>
      </c>
      <c r="I38">
        <v>2.1027666428714298</v>
      </c>
      <c r="J38">
        <v>4.1598046300939746</v>
      </c>
      <c r="K38">
        <v>4.0656659166004996</v>
      </c>
      <c r="L38">
        <v>9.4138713493475912E-2</v>
      </c>
    </row>
    <row r="39" spans="1:12" x14ac:dyDescent="0.25">
      <c r="A39" s="1">
        <v>37</v>
      </c>
      <c r="B39">
        <v>5.1165552139282227</v>
      </c>
      <c r="C39">
        <v>110.76</v>
      </c>
      <c r="D39">
        <v>123.23</v>
      </c>
      <c r="E39">
        <v>243.434948822922</v>
      </c>
      <c r="F39">
        <v>114.9607600346896</v>
      </c>
      <c r="G39">
        <v>121.52381499411089</v>
      </c>
      <c r="H39">
        <v>-4.2007600346896083</v>
      </c>
      <c r="I39">
        <v>1.706185005889139</v>
      </c>
      <c r="J39">
        <v>4.2487413713838844</v>
      </c>
      <c r="K39">
        <v>4.1290739337590079</v>
      </c>
      <c r="L39">
        <v>0.1196674376248756</v>
      </c>
    </row>
    <row r="40" spans="1:12" x14ac:dyDescent="0.25">
      <c r="A40" s="1">
        <v>38</v>
      </c>
      <c r="B40">
        <v>5.2422525882720947</v>
      </c>
      <c r="C40">
        <v>109.78</v>
      </c>
      <c r="D40">
        <v>121.27</v>
      </c>
      <c r="E40">
        <v>250.0168934781</v>
      </c>
      <c r="F40">
        <v>113.97237918305311</v>
      </c>
      <c r="G40">
        <v>119.9185439842241</v>
      </c>
      <c r="H40">
        <v>-4.1923791830530632</v>
      </c>
      <c r="I40">
        <v>1.3514560157758519</v>
      </c>
      <c r="J40">
        <v>4.363617976800783</v>
      </c>
      <c r="K40">
        <v>4.1919226209309439</v>
      </c>
      <c r="L40">
        <v>0.17169535586983911</v>
      </c>
    </row>
    <row r="41" spans="1:12" x14ac:dyDescent="0.25">
      <c r="A41" s="1">
        <v>39</v>
      </c>
      <c r="B41">
        <v>5.3664028644561768</v>
      </c>
      <c r="C41">
        <v>109.29</v>
      </c>
      <c r="D41">
        <v>118.83</v>
      </c>
      <c r="E41">
        <v>253.14160123226171</v>
      </c>
      <c r="F41">
        <v>113.0970334435649</v>
      </c>
      <c r="G41">
        <v>118.2751794889309</v>
      </c>
      <c r="H41">
        <v>-3.8070334435648481</v>
      </c>
      <c r="I41">
        <v>0.55482051106908159</v>
      </c>
      <c r="J41">
        <v>4.4181544152735022</v>
      </c>
      <c r="K41">
        <v>4.2539977590229849</v>
      </c>
      <c r="L41">
        <v>0.1641566562505172</v>
      </c>
    </row>
    <row r="42" spans="1:12" x14ac:dyDescent="0.25">
      <c r="A42" s="1">
        <v>40</v>
      </c>
      <c r="B42">
        <v>5.4911191463470459</v>
      </c>
      <c r="C42">
        <v>108.56</v>
      </c>
      <c r="D42">
        <v>117.36</v>
      </c>
      <c r="E42">
        <v>258.69006752597983</v>
      </c>
      <c r="F42">
        <v>112.32204397719261</v>
      </c>
      <c r="G42">
        <v>116.5728453890796</v>
      </c>
      <c r="H42">
        <v>-3.762043977192647</v>
      </c>
      <c r="I42">
        <v>0.78715461092035355</v>
      </c>
      <c r="J42">
        <v>4.5149934205348083</v>
      </c>
      <c r="K42">
        <v>4.3163558999684204</v>
      </c>
      <c r="L42">
        <v>0.19863752056638881</v>
      </c>
    </row>
    <row r="43" spans="1:12" x14ac:dyDescent="0.25">
      <c r="A43" s="1">
        <v>41</v>
      </c>
      <c r="B43">
        <v>5.6284928321838379</v>
      </c>
      <c r="C43">
        <v>108.31</v>
      </c>
      <c r="D43">
        <v>115.4</v>
      </c>
      <c r="E43">
        <v>264.28940686250041</v>
      </c>
      <c r="F43">
        <v>111.5930316641505</v>
      </c>
      <c r="G43">
        <v>114.64593955849</v>
      </c>
      <c r="H43">
        <v>-3.2830316641504571</v>
      </c>
      <c r="I43">
        <v>0.75406044151003471</v>
      </c>
      <c r="J43">
        <v>4.6127203278935278</v>
      </c>
      <c r="K43">
        <v>4.3850427428868164</v>
      </c>
      <c r="L43">
        <v>0.22767758500671231</v>
      </c>
    </row>
    <row r="44" spans="1:12" x14ac:dyDescent="0.25">
      <c r="A44" s="1">
        <v>42</v>
      </c>
      <c r="B44">
        <v>5.7534945011138916</v>
      </c>
      <c r="C44">
        <v>108.8</v>
      </c>
      <c r="D44">
        <v>113.94</v>
      </c>
      <c r="E44">
        <v>263.48019824834302</v>
      </c>
      <c r="F44">
        <v>111.0460106081981</v>
      </c>
      <c r="G44">
        <v>112.8528019393985</v>
      </c>
      <c r="H44">
        <v>-2.2460106081980631</v>
      </c>
      <c r="I44">
        <v>1.087198060601523</v>
      </c>
      <c r="J44">
        <v>4.5985969732409817</v>
      </c>
      <c r="K44">
        <v>4.4475435773518424</v>
      </c>
      <c r="L44">
        <v>0.15105339588913941</v>
      </c>
    </row>
    <row r="45" spans="1:12" x14ac:dyDescent="0.25">
      <c r="A45" s="1">
        <v>43</v>
      </c>
      <c r="B45">
        <v>5.8779749870300293</v>
      </c>
      <c r="C45">
        <v>108.31</v>
      </c>
      <c r="D45">
        <v>113.45</v>
      </c>
      <c r="E45">
        <v>267.67846941016728</v>
      </c>
      <c r="F45">
        <v>110.6136293830086</v>
      </c>
      <c r="G45">
        <v>111.03665652168669</v>
      </c>
      <c r="H45">
        <v>-2.303629383008555</v>
      </c>
      <c r="I45">
        <v>2.4133434783133372</v>
      </c>
      <c r="J45">
        <v>4.6718706279063431</v>
      </c>
      <c r="K45">
        <v>4.5097838203099112</v>
      </c>
      <c r="L45">
        <v>0.1620868075964319</v>
      </c>
    </row>
    <row r="46" spans="1:12" x14ac:dyDescent="0.25">
      <c r="A46" s="1">
        <v>44</v>
      </c>
      <c r="B46">
        <v>5.9991683959960938</v>
      </c>
      <c r="C46">
        <v>108.8</v>
      </c>
      <c r="D46">
        <v>111.98</v>
      </c>
      <c r="E46">
        <v>270</v>
      </c>
      <c r="F46">
        <v>110.30198800880829</v>
      </c>
      <c r="G46">
        <v>109.245949101324</v>
      </c>
      <c r="H46">
        <v>-1.5019880088083111</v>
      </c>
      <c r="I46">
        <v>2.734050898676017</v>
      </c>
      <c r="J46">
        <v>4.7123889803846897</v>
      </c>
      <c r="K46">
        <v>4.5703805247929434</v>
      </c>
      <c r="L46">
        <v>0.14200845559174621</v>
      </c>
    </row>
    <row r="47" spans="1:12" x14ac:dyDescent="0.25">
      <c r="A47" s="1">
        <v>45</v>
      </c>
      <c r="B47">
        <v>6.1272881031036377</v>
      </c>
      <c r="C47">
        <v>109.05</v>
      </c>
      <c r="D47">
        <v>109.05</v>
      </c>
      <c r="E47">
        <v>274.89909245378777</v>
      </c>
      <c r="F47">
        <v>110.0910936307549</v>
      </c>
      <c r="G47">
        <v>107.33609070794159</v>
      </c>
      <c r="H47">
        <v>-1.041093630754929</v>
      </c>
      <c r="I47">
        <v>1.7139092920583889</v>
      </c>
      <c r="J47">
        <v>4.7978942740628936</v>
      </c>
      <c r="K47">
        <v>4.6344403783467154</v>
      </c>
      <c r="L47">
        <v>0.1634538957161791</v>
      </c>
    </row>
    <row r="48" spans="1:12" x14ac:dyDescent="0.25">
      <c r="A48" s="1">
        <v>46</v>
      </c>
      <c r="B48">
        <v>6.2527327537536621</v>
      </c>
      <c r="C48">
        <v>109.29</v>
      </c>
      <c r="D48">
        <v>107.09</v>
      </c>
      <c r="E48">
        <v>281.63363399894052</v>
      </c>
      <c r="F48">
        <v>110.0034775253517</v>
      </c>
      <c r="G48">
        <v>105.4567706513314</v>
      </c>
      <c r="H48">
        <v>-0.71347752535166364</v>
      </c>
      <c r="I48">
        <v>1.6332293486686349</v>
      </c>
      <c r="J48">
        <v>4.915434197638155</v>
      </c>
      <c r="K48">
        <v>4.6971627036717276</v>
      </c>
      <c r="L48">
        <v>0.21827149396642739</v>
      </c>
    </row>
    <row r="49" spans="1:12" x14ac:dyDescent="0.25">
      <c r="A49" s="1">
        <v>47</v>
      </c>
      <c r="B49">
        <v>6.3758416175842294</v>
      </c>
      <c r="C49">
        <v>109.54</v>
      </c>
      <c r="D49">
        <v>105.62</v>
      </c>
      <c r="E49">
        <v>282.87500155961249</v>
      </c>
      <c r="F49">
        <v>110.032188711635</v>
      </c>
      <c r="G49">
        <v>103.6106524607054</v>
      </c>
      <c r="H49">
        <v>-0.49218871163500921</v>
      </c>
      <c r="I49">
        <v>2.0093475392946369</v>
      </c>
      <c r="J49">
        <v>4.9371001487993329</v>
      </c>
      <c r="K49">
        <v>4.7587171355870108</v>
      </c>
      <c r="L49">
        <v>0.17838301321232211</v>
      </c>
    </row>
    <row r="50" spans="1:12" x14ac:dyDescent="0.25">
      <c r="A50" s="1">
        <v>48</v>
      </c>
      <c r="B50">
        <v>6.5010018348693848</v>
      </c>
      <c r="C50">
        <v>110.27</v>
      </c>
      <c r="D50">
        <v>103.67</v>
      </c>
      <c r="E50">
        <v>286.85839876773832</v>
      </c>
      <c r="F50">
        <v>110.1777393640722</v>
      </c>
      <c r="G50">
        <v>101.7392070653307</v>
      </c>
      <c r="H50">
        <v>9.2260635927829071E-2</v>
      </c>
      <c r="I50">
        <v>1.93079293466927</v>
      </c>
      <c r="J50">
        <v>5.0066235454958772</v>
      </c>
      <c r="K50">
        <v>4.8212972442295889</v>
      </c>
      <c r="L50">
        <v>0.18532630126628821</v>
      </c>
    </row>
    <row r="51" spans="1:12" x14ac:dyDescent="0.25">
      <c r="A51" s="1">
        <v>49</v>
      </c>
      <c r="B51">
        <v>6.6217317581176758</v>
      </c>
      <c r="C51">
        <v>111</v>
      </c>
      <c r="D51">
        <v>101.71</v>
      </c>
      <c r="E51">
        <v>289.21267181718571</v>
      </c>
      <c r="F51">
        <v>110.428776079172</v>
      </c>
      <c r="G51">
        <v>99.946019803733776</v>
      </c>
      <c r="H51">
        <v>0.57122392082797546</v>
      </c>
      <c r="I51">
        <v>1.763980196266218</v>
      </c>
      <c r="J51">
        <v>5.0477133616997012</v>
      </c>
      <c r="K51">
        <v>4.8816622058537336</v>
      </c>
      <c r="L51">
        <v>0.16605115584596669</v>
      </c>
    </row>
    <row r="52" spans="1:12" x14ac:dyDescent="0.25">
      <c r="A52" s="1">
        <v>50</v>
      </c>
      <c r="B52">
        <v>6.7456285953521729</v>
      </c>
      <c r="C52">
        <v>111.25</v>
      </c>
      <c r="D52">
        <v>100.25</v>
      </c>
      <c r="E52">
        <v>291.50143432404792</v>
      </c>
      <c r="F52">
        <v>110.79838516626521</v>
      </c>
      <c r="G52">
        <v>98.124995192568889</v>
      </c>
      <c r="H52">
        <v>0.45161483373478012</v>
      </c>
      <c r="I52">
        <v>2.125004807431111</v>
      </c>
      <c r="J52">
        <v>5.0876598032406477</v>
      </c>
      <c r="K52">
        <v>4.943610624470983</v>
      </c>
      <c r="L52">
        <v>0.14404917876966469</v>
      </c>
    </row>
    <row r="53" spans="1:12" x14ac:dyDescent="0.25">
      <c r="A53" s="1">
        <v>51</v>
      </c>
      <c r="B53">
        <v>6.8675544261932373</v>
      </c>
      <c r="C53">
        <v>112.47</v>
      </c>
      <c r="D53">
        <v>98.78</v>
      </c>
      <c r="E53">
        <v>295.84438755456029</v>
      </c>
      <c r="F53">
        <v>111.2714927046537</v>
      </c>
      <c r="G53">
        <v>96.358653543501859</v>
      </c>
      <c r="H53">
        <v>1.198507295346332</v>
      </c>
      <c r="I53">
        <v>2.4213464564981422</v>
      </c>
      <c r="J53">
        <v>5.1634586363732131</v>
      </c>
      <c r="K53">
        <v>5.0045735398915152</v>
      </c>
      <c r="L53">
        <v>0.15888509648169791</v>
      </c>
    </row>
    <row r="54" spans="1:12" x14ac:dyDescent="0.25">
      <c r="A54" s="1">
        <v>52</v>
      </c>
      <c r="B54">
        <v>6.9963762760162354</v>
      </c>
      <c r="C54">
        <v>113.2</v>
      </c>
      <c r="D54">
        <v>96.82</v>
      </c>
      <c r="E54">
        <v>300.14138555207529</v>
      </c>
      <c r="F54">
        <v>111.8872783813832</v>
      </c>
      <c r="G54">
        <v>94.52742232331714</v>
      </c>
      <c r="H54">
        <v>1.3127216186167909</v>
      </c>
      <c r="I54">
        <v>2.2925776766828529</v>
      </c>
      <c r="J54">
        <v>5.2384553993814533</v>
      </c>
      <c r="K54">
        <v>5.0689844648030142</v>
      </c>
      <c r="L54">
        <v>0.16947093457843909</v>
      </c>
    </row>
    <row r="55" spans="1:12" x14ac:dyDescent="0.25">
      <c r="A55" s="1">
        <v>53</v>
      </c>
      <c r="B55">
        <v>7.1219842433929443</v>
      </c>
      <c r="C55">
        <v>114.67</v>
      </c>
      <c r="D55">
        <v>94.87</v>
      </c>
      <c r="E55">
        <v>304.15969454566942</v>
      </c>
      <c r="F55">
        <v>112.59999053579141</v>
      </c>
      <c r="G55">
        <v>92.783638783939068</v>
      </c>
      <c r="H55">
        <v>2.0700094642086242</v>
      </c>
      <c r="I55">
        <v>2.0863612160609359</v>
      </c>
      <c r="J55">
        <v>5.3085881216821704</v>
      </c>
      <c r="K55">
        <v>5.1317884484913687</v>
      </c>
      <c r="L55">
        <v>0.17679967319080081</v>
      </c>
    </row>
    <row r="56" spans="1:12" x14ac:dyDescent="0.25">
      <c r="A56" s="1">
        <v>54</v>
      </c>
      <c r="B56">
        <v>7.2455437183380127</v>
      </c>
      <c r="C56">
        <v>116.14</v>
      </c>
      <c r="D56">
        <v>92.91</v>
      </c>
      <c r="E56">
        <v>309.1736579704442</v>
      </c>
      <c r="F56">
        <v>113.4065067910781</v>
      </c>
      <c r="G56">
        <v>91.115255891914089</v>
      </c>
      <c r="H56">
        <v>2.7334932089218711</v>
      </c>
      <c r="I56">
        <v>1.7947441080859079</v>
      </c>
      <c r="J56">
        <v>5.3960982920190608</v>
      </c>
      <c r="K56">
        <v>5.1935681859639029</v>
      </c>
      <c r="L56">
        <v>0.20253010605515789</v>
      </c>
    </row>
    <row r="57" spans="1:12" x14ac:dyDescent="0.25">
      <c r="A57" s="1">
        <v>55</v>
      </c>
      <c r="B57">
        <v>7.3727042675018311</v>
      </c>
      <c r="C57">
        <v>117.12</v>
      </c>
      <c r="D57">
        <v>91.93</v>
      </c>
      <c r="E57">
        <v>311.63353933657021</v>
      </c>
      <c r="F57">
        <v>114.3424413235862</v>
      </c>
      <c r="G57">
        <v>89.453627987006641</v>
      </c>
      <c r="H57">
        <v>2.7775586764138041</v>
      </c>
      <c r="I57">
        <v>2.476372012993366</v>
      </c>
      <c r="J57">
        <v>5.4390313210664152</v>
      </c>
      <c r="K57">
        <v>5.2571484605458121</v>
      </c>
      <c r="L57">
        <v>0.1818828605206031</v>
      </c>
    </row>
    <row r="58" spans="1:12" x14ac:dyDescent="0.25">
      <c r="A58" s="1">
        <v>56</v>
      </c>
      <c r="B58">
        <v>7.4967951774597168</v>
      </c>
      <c r="C58">
        <v>118.58</v>
      </c>
      <c r="D58">
        <v>91.44</v>
      </c>
      <c r="E58">
        <v>312.22083313592788</v>
      </c>
      <c r="F58">
        <v>115.35577460712631</v>
      </c>
      <c r="G58">
        <v>87.892628641862004</v>
      </c>
      <c r="H58">
        <v>3.2242253928736768</v>
      </c>
      <c r="I58">
        <v>3.547371358137994</v>
      </c>
      <c r="J58">
        <v>5.4492815315417547</v>
      </c>
      <c r="K58">
        <v>5.319193915524755</v>
      </c>
      <c r="L58">
        <v>0.1300876160169997</v>
      </c>
    </row>
    <row r="59" spans="1:12" x14ac:dyDescent="0.25">
      <c r="A59" s="1">
        <v>57</v>
      </c>
      <c r="B59">
        <v>7.6220564842224121</v>
      </c>
      <c r="C59">
        <v>120.54</v>
      </c>
      <c r="D59">
        <v>89.49</v>
      </c>
      <c r="E59">
        <v>314.43273359014199</v>
      </c>
      <c r="F59">
        <v>116.47483902097611</v>
      </c>
      <c r="G59">
        <v>86.383695293882525</v>
      </c>
      <c r="H59">
        <v>4.0651609790239007</v>
      </c>
      <c r="I59">
        <v>3.10630470611747</v>
      </c>
      <c r="J59">
        <v>5.4878864771941496</v>
      </c>
      <c r="K59">
        <v>5.3818245689061026</v>
      </c>
      <c r="L59">
        <v>0.106061908288047</v>
      </c>
    </row>
    <row r="60" spans="1:12" x14ac:dyDescent="0.25">
      <c r="A60" s="1">
        <v>58</v>
      </c>
      <c r="B60">
        <v>7.7500393390655518</v>
      </c>
      <c r="C60">
        <v>121.76</v>
      </c>
      <c r="D60">
        <v>87.53</v>
      </c>
      <c r="E60">
        <v>318.9646547228561</v>
      </c>
      <c r="F60">
        <v>117.71346025627641</v>
      </c>
      <c r="G60">
        <v>84.917416843159117</v>
      </c>
      <c r="H60">
        <v>4.046539743723585</v>
      </c>
      <c r="I60">
        <v>2.6125831568408842</v>
      </c>
      <c r="J60">
        <v>5.5669834224007202</v>
      </c>
      <c r="K60">
        <v>5.4458159963276724</v>
      </c>
      <c r="L60">
        <v>0.1211674260730478</v>
      </c>
    </row>
    <row r="61" spans="1:12" x14ac:dyDescent="0.25">
      <c r="A61" s="1">
        <v>59</v>
      </c>
      <c r="B61">
        <v>7.8729684352874756</v>
      </c>
      <c r="C61">
        <v>123.72</v>
      </c>
      <c r="D61">
        <v>86.06</v>
      </c>
      <c r="E61">
        <v>322.33437880141668</v>
      </c>
      <c r="F61">
        <v>118.9891348880256</v>
      </c>
      <c r="G61">
        <v>83.586370059085766</v>
      </c>
      <c r="H61">
        <v>4.7308651119743672</v>
      </c>
      <c r="I61">
        <v>2.4736299409142362</v>
      </c>
      <c r="J61">
        <v>5.6257962024553354</v>
      </c>
      <c r="K61">
        <v>5.5072805444386344</v>
      </c>
      <c r="L61">
        <v>0.11851565801670109</v>
      </c>
    </row>
    <row r="62" spans="1:12" x14ac:dyDescent="0.25">
      <c r="A62" s="1">
        <v>60</v>
      </c>
      <c r="B62">
        <v>7.9983596801757813</v>
      </c>
      <c r="C62">
        <v>125.92</v>
      </c>
      <c r="D62">
        <v>84.6</v>
      </c>
      <c r="E62">
        <v>325.84030545433058</v>
      </c>
      <c r="F62">
        <v>120.3720769993589</v>
      </c>
      <c r="G62">
        <v>82.312015543885224</v>
      </c>
      <c r="H62">
        <v>5.5479230006410631</v>
      </c>
      <c r="I62">
        <v>2.2879844561147711</v>
      </c>
      <c r="J62">
        <v>5.6869861658821064</v>
      </c>
      <c r="K62">
        <v>5.5699761668827872</v>
      </c>
      <c r="L62">
        <v>0.1170099989993192</v>
      </c>
    </row>
    <row r="63" spans="1:12" x14ac:dyDescent="0.25">
      <c r="A63" s="1">
        <v>61</v>
      </c>
      <c r="B63">
        <v>8.1257200241088867</v>
      </c>
      <c r="C63">
        <v>127.63</v>
      </c>
      <c r="D63">
        <v>83.62</v>
      </c>
      <c r="E63">
        <v>329.85861444792471</v>
      </c>
      <c r="F63">
        <v>121.8556592620278</v>
      </c>
      <c r="G63">
        <v>81.108936834364982</v>
      </c>
      <c r="H63">
        <v>5.7743407379721816</v>
      </c>
      <c r="I63">
        <v>2.5110631656350222</v>
      </c>
      <c r="J63">
        <v>5.7571188881828226</v>
      </c>
      <c r="K63">
        <v>5.6336563388493399</v>
      </c>
      <c r="L63">
        <v>0.1234625493334827</v>
      </c>
    </row>
    <row r="64" spans="1:12" x14ac:dyDescent="0.25">
      <c r="A64" s="1">
        <v>62</v>
      </c>
      <c r="B64">
        <v>8.2486236095428467</v>
      </c>
      <c r="C64">
        <v>129.83000000000001</v>
      </c>
      <c r="D64">
        <v>83.13</v>
      </c>
      <c r="E64">
        <v>329.45242825109301</v>
      </c>
      <c r="F64">
        <v>123.3571327282387</v>
      </c>
      <c r="G64">
        <v>80.039732193453204</v>
      </c>
      <c r="H64">
        <v>6.4728672717613307</v>
      </c>
      <c r="I64">
        <v>3.090267806546791</v>
      </c>
      <c r="J64">
        <v>5.7500296016719563</v>
      </c>
      <c r="K64">
        <v>5.6951081315663199</v>
      </c>
      <c r="L64">
        <v>5.4921470105636423E-2</v>
      </c>
    </row>
    <row r="65" spans="1:12" x14ac:dyDescent="0.25">
      <c r="A65" s="1">
        <v>63</v>
      </c>
      <c r="B65">
        <v>8.3733358383178711</v>
      </c>
      <c r="C65">
        <v>130.81</v>
      </c>
      <c r="D65">
        <v>81.66</v>
      </c>
      <c r="E65">
        <v>337.75097634278762</v>
      </c>
      <c r="F65">
        <v>124.9448952240771</v>
      </c>
      <c r="G65">
        <v>79.051130656886329</v>
      </c>
      <c r="H65">
        <v>5.8651047759228589</v>
      </c>
      <c r="I65">
        <v>2.608869343113668</v>
      </c>
      <c r="J65">
        <v>5.8948665890071199</v>
      </c>
      <c r="K65">
        <v>5.7574642459538321</v>
      </c>
      <c r="L65">
        <v>0.1374023430532878</v>
      </c>
    </row>
    <row r="66" spans="1:12" x14ac:dyDescent="0.25">
      <c r="A66" s="1">
        <v>64</v>
      </c>
      <c r="B66">
        <v>8.4956674575805664</v>
      </c>
      <c r="C66">
        <v>133.01</v>
      </c>
      <c r="D66">
        <v>80.69</v>
      </c>
      <c r="E66">
        <v>343.61045966596521</v>
      </c>
      <c r="F66">
        <v>126.5592430582016</v>
      </c>
      <c r="G66">
        <v>78.179372624200269</v>
      </c>
      <c r="H66">
        <v>6.450756941798403</v>
      </c>
      <c r="I66">
        <v>2.5106273757997291</v>
      </c>
      <c r="J66">
        <v>5.9971338654622679</v>
      </c>
      <c r="K66">
        <v>5.8186300555851798</v>
      </c>
      <c r="L66">
        <v>0.17850380987708811</v>
      </c>
    </row>
    <row r="67" spans="1:12" x14ac:dyDescent="0.25">
      <c r="A67" s="1">
        <v>65</v>
      </c>
      <c r="B67">
        <v>8.6190011501312256</v>
      </c>
      <c r="C67">
        <v>136.43</v>
      </c>
      <c r="D67">
        <v>80.69</v>
      </c>
      <c r="E67">
        <v>344.52136183458163</v>
      </c>
      <c r="F67">
        <v>128.23768665054371</v>
      </c>
      <c r="G67">
        <v>77.402029337844368</v>
      </c>
      <c r="H67">
        <v>8.192313349456299</v>
      </c>
      <c r="I67">
        <v>3.2879706621556291</v>
      </c>
      <c r="J67">
        <v>6.013032107468181</v>
      </c>
      <c r="K67">
        <v>5.8802969018605094</v>
      </c>
      <c r="L67">
        <v>0.1327352056076716</v>
      </c>
    </row>
    <row r="68" spans="1:12" x14ac:dyDescent="0.25">
      <c r="A68" s="1">
        <v>66</v>
      </c>
      <c r="B68">
        <v>8.7444536685943604</v>
      </c>
      <c r="C68">
        <v>138.13999999999999</v>
      </c>
      <c r="D68">
        <v>79.709999999999994</v>
      </c>
      <c r="E68">
        <v>351.86989764584399</v>
      </c>
      <c r="F68">
        <v>129.99080144789809</v>
      </c>
      <c r="G68">
        <v>76.718982614753713</v>
      </c>
      <c r="H68">
        <v>8.1491985521018364</v>
      </c>
      <c r="I68">
        <v>2.99101738524628</v>
      </c>
      <c r="J68">
        <v>6.1412882525754231</v>
      </c>
      <c r="K68">
        <v>5.9430231610920767</v>
      </c>
      <c r="L68">
        <v>0.1982650914833464</v>
      </c>
    </row>
    <row r="69" spans="1:12" x14ac:dyDescent="0.25">
      <c r="A69" s="1">
        <v>67</v>
      </c>
      <c r="B69">
        <v>8.869591236114502</v>
      </c>
      <c r="C69">
        <v>139.61000000000001</v>
      </c>
      <c r="D69">
        <v>79.709999999999994</v>
      </c>
      <c r="E69">
        <v>353.48019824834302</v>
      </c>
      <c r="F69">
        <v>131.77874185216641</v>
      </c>
      <c r="G69">
        <v>76.148467727576758</v>
      </c>
      <c r="H69">
        <v>7.8312581478336094</v>
      </c>
      <c r="I69">
        <v>3.5615322724232361</v>
      </c>
      <c r="J69">
        <v>6.1693933000358783</v>
      </c>
      <c r="K69">
        <v>6.0055919448521484</v>
      </c>
      <c r="L69">
        <v>0.16380135518373071</v>
      </c>
    </row>
    <row r="70" spans="1:12" x14ac:dyDescent="0.25">
      <c r="A70" s="1">
        <v>68</v>
      </c>
      <c r="B70">
        <v>8.992088794708252</v>
      </c>
      <c r="C70">
        <v>141.57</v>
      </c>
      <c r="D70">
        <v>79.22</v>
      </c>
      <c r="E70">
        <v>360</v>
      </c>
      <c r="F70">
        <v>133.5601741720964</v>
      </c>
      <c r="G70">
        <v>75.699340565334282</v>
      </c>
      <c r="H70">
        <v>8.0098258279036259</v>
      </c>
      <c r="I70">
        <v>3.520659434665717</v>
      </c>
      <c r="J70">
        <v>6.2831853071795862</v>
      </c>
      <c r="K70">
        <v>6.0668407241490234</v>
      </c>
      <c r="L70">
        <v>0.2163445830305637</v>
      </c>
    </row>
    <row r="71" spans="1:12" x14ac:dyDescent="0.25">
      <c r="A71" s="1">
        <v>69</v>
      </c>
      <c r="B71">
        <v>9.116325855255127</v>
      </c>
      <c r="C71">
        <v>143.28</v>
      </c>
      <c r="D71">
        <v>79.459999999999994</v>
      </c>
      <c r="E71">
        <v>0.77422016492806733</v>
      </c>
      <c r="F71">
        <v>135.39153847007259</v>
      </c>
      <c r="G71">
        <v>75.356078492763828</v>
      </c>
      <c r="H71">
        <v>7.8884615299273548</v>
      </c>
      <c r="I71">
        <v>4.1039215072361657</v>
      </c>
      <c r="J71">
        <v>1.3512691013328301E-2</v>
      </c>
      <c r="K71">
        <v>6.12895925442246</v>
      </c>
      <c r="L71">
        <v>-6.1154465634091322</v>
      </c>
    </row>
    <row r="72" spans="1:12" x14ac:dyDescent="0.25">
      <c r="A72" s="1">
        <v>70</v>
      </c>
      <c r="B72">
        <v>9.2422358989715576</v>
      </c>
      <c r="C72">
        <v>144.25</v>
      </c>
      <c r="D72">
        <v>79.709999999999994</v>
      </c>
      <c r="E72">
        <v>2.35329686610828</v>
      </c>
      <c r="F72">
        <v>137.2656691113676</v>
      </c>
      <c r="G72">
        <v>75.124869295826159</v>
      </c>
      <c r="H72">
        <v>6.9843308886323996</v>
      </c>
      <c r="I72">
        <v>4.5851307041738352</v>
      </c>
      <c r="J72">
        <v>4.1072778590453649E-2</v>
      </c>
      <c r="K72">
        <v>6.1919142762806754</v>
      </c>
      <c r="L72">
        <v>-6.1508414976902221</v>
      </c>
    </row>
    <row r="73" spans="1:12" x14ac:dyDescent="0.25">
      <c r="A73" s="1">
        <v>71</v>
      </c>
      <c r="B73">
        <v>9.3722145557403564</v>
      </c>
      <c r="C73">
        <v>144.99</v>
      </c>
      <c r="D73">
        <v>79.709999999999994</v>
      </c>
      <c r="E73">
        <v>7.8001878841816961</v>
      </c>
      <c r="F73">
        <v>139.21163968895419</v>
      </c>
      <c r="G73">
        <v>75.010360321938379</v>
      </c>
      <c r="H73">
        <v>5.7783603110458444</v>
      </c>
      <c r="I73">
        <v>4.6996396780616152</v>
      </c>
      <c r="J73">
        <v>0.1361389608531407</v>
      </c>
      <c r="K73">
        <v>6.2569036046650748</v>
      </c>
      <c r="L73">
        <v>-6.1207646438119339</v>
      </c>
    </row>
    <row r="74" spans="1:12" x14ac:dyDescent="0.25">
      <c r="A74" s="1">
        <v>72</v>
      </c>
      <c r="B74">
        <v>9.4960815906524658</v>
      </c>
      <c r="C74">
        <v>147.68</v>
      </c>
      <c r="D74">
        <v>79.709999999999994</v>
      </c>
      <c r="E74">
        <v>12.875001559612491</v>
      </c>
      <c r="F74">
        <v>141.06932788610831</v>
      </c>
      <c r="G74">
        <v>75.019063759248752</v>
      </c>
      <c r="H74">
        <v>6.6106721138917521</v>
      </c>
      <c r="I74">
        <v>4.6909362407512418</v>
      </c>
      <c r="J74">
        <v>0.22471116841464289</v>
      </c>
      <c r="K74">
        <v>3.5651814941543063E-2</v>
      </c>
      <c r="L74">
        <v>0.18905935347309979</v>
      </c>
    </row>
    <row r="75" spans="1:12" x14ac:dyDescent="0.25">
      <c r="A75" s="1">
        <v>73</v>
      </c>
      <c r="B75">
        <v>9.6169929504394531</v>
      </c>
      <c r="C75">
        <v>148.9</v>
      </c>
      <c r="D75">
        <v>80.69</v>
      </c>
      <c r="E75">
        <v>12.094757077012099</v>
      </c>
      <c r="F75">
        <v>142.8787883377386</v>
      </c>
      <c r="G75">
        <v>75.13844314663919</v>
      </c>
      <c r="H75">
        <v>6.0212116622613792</v>
      </c>
      <c r="I75">
        <v>5.5515568533608084</v>
      </c>
      <c r="J75">
        <v>0.21109333322274659</v>
      </c>
      <c r="K75">
        <v>9.6107494835036708E-2</v>
      </c>
      <c r="L75">
        <v>0.1149858383877099</v>
      </c>
    </row>
    <row r="76" spans="1:12" x14ac:dyDescent="0.25">
      <c r="A76" s="1">
        <v>74</v>
      </c>
      <c r="B76">
        <v>9.7436623573303223</v>
      </c>
      <c r="C76">
        <v>150.37</v>
      </c>
      <c r="D76">
        <v>80.69</v>
      </c>
      <c r="E76">
        <v>19.440034828176181</v>
      </c>
      <c r="F76">
        <v>144.76302514343649</v>
      </c>
      <c r="G76">
        <v>75.38052006731057</v>
      </c>
      <c r="H76">
        <v>5.6069748565634816</v>
      </c>
      <c r="I76">
        <v>5.3094799326894284</v>
      </c>
      <c r="J76">
        <v>0.33929261445404452</v>
      </c>
      <c r="K76">
        <v>0.15944219828047129</v>
      </c>
      <c r="L76">
        <v>0.1798504161735732</v>
      </c>
    </row>
    <row r="77" spans="1:12" x14ac:dyDescent="0.25">
      <c r="A77" s="1">
        <v>75</v>
      </c>
      <c r="B77">
        <v>9.8690872192382813</v>
      </c>
      <c r="C77">
        <v>151.83000000000001</v>
      </c>
      <c r="D77">
        <v>81.66</v>
      </c>
      <c r="E77">
        <v>17.216073587790731</v>
      </c>
      <c r="F77">
        <v>146.60995436212161</v>
      </c>
      <c r="G77">
        <v>75.737250584904544</v>
      </c>
      <c r="H77">
        <v>5.2200456378783997</v>
      </c>
      <c r="I77">
        <v>5.9227494150954527</v>
      </c>
      <c r="J77">
        <v>0.30047716837258132</v>
      </c>
      <c r="K77">
        <v>0.22215462923445081</v>
      </c>
      <c r="L77">
        <v>7.8322539138130559E-2</v>
      </c>
    </row>
    <row r="78" spans="1:12" x14ac:dyDescent="0.25">
      <c r="A78" s="1">
        <v>76</v>
      </c>
      <c r="B78">
        <v>9.9948887825012207</v>
      </c>
      <c r="C78">
        <v>154.52000000000001</v>
      </c>
      <c r="D78">
        <v>82.64</v>
      </c>
      <c r="E78">
        <v>26.211378017831521</v>
      </c>
      <c r="F78">
        <v>148.43631879640409</v>
      </c>
      <c r="G78">
        <v>76.210617839810482</v>
      </c>
      <c r="H78">
        <v>6.0836812035959156</v>
      </c>
      <c r="I78">
        <v>6.4293821601895189</v>
      </c>
      <c r="J78">
        <v>0.45747484789602499</v>
      </c>
      <c r="K78">
        <v>0.28505541086592051</v>
      </c>
      <c r="L78">
        <v>0.17241943703010451</v>
      </c>
    </row>
    <row r="79" spans="1:12" x14ac:dyDescent="0.25">
      <c r="A79" s="1">
        <v>77</v>
      </c>
      <c r="B79">
        <v>10.11773324012756</v>
      </c>
      <c r="C79">
        <v>156.24</v>
      </c>
      <c r="D79">
        <v>84.11</v>
      </c>
      <c r="E79">
        <v>26.565051177077979</v>
      </c>
      <c r="F79">
        <v>150.18760633877261</v>
      </c>
      <c r="G79">
        <v>76.782759222663174</v>
      </c>
      <c r="H79">
        <v>6.0523936612273994</v>
      </c>
      <c r="I79">
        <v>7.3272407773368258</v>
      </c>
      <c r="J79">
        <v>0.46364760900080593</v>
      </c>
      <c r="K79">
        <v>0.3464776396790919</v>
      </c>
      <c r="L79">
        <v>0.117169969321714</v>
      </c>
    </row>
    <row r="80" spans="1:12" x14ac:dyDescent="0.25">
      <c r="A80" s="1">
        <v>78</v>
      </c>
      <c r="B80">
        <v>10.24390745162964</v>
      </c>
      <c r="C80">
        <v>159.16999999999999</v>
      </c>
      <c r="D80">
        <v>85.09</v>
      </c>
      <c r="E80">
        <v>35.059426966886967</v>
      </c>
      <c r="F80">
        <v>151.9463032763058</v>
      </c>
      <c r="G80">
        <v>77.481173025898713</v>
      </c>
      <c r="H80">
        <v>7.2236967236941609</v>
      </c>
      <c r="I80">
        <v>7.6088269741012908</v>
      </c>
      <c r="J80">
        <v>0.61190243443466674</v>
      </c>
      <c r="K80">
        <v>0.4095647454301295</v>
      </c>
      <c r="L80">
        <v>0.20233768900453719</v>
      </c>
    </row>
    <row r="81" spans="1:12" x14ac:dyDescent="0.25">
      <c r="A81" s="1">
        <v>79</v>
      </c>
      <c r="B81">
        <v>10.369554758071899</v>
      </c>
      <c r="C81">
        <v>159.41</v>
      </c>
      <c r="D81">
        <v>85.58</v>
      </c>
      <c r="E81">
        <v>37.476179561361391</v>
      </c>
      <c r="F81">
        <v>153.65043236357079</v>
      </c>
      <c r="G81">
        <v>78.285477801622989</v>
      </c>
      <c r="H81">
        <v>5.7595676364291819</v>
      </c>
      <c r="I81">
        <v>7.2945221983770097</v>
      </c>
      <c r="J81">
        <v>0.65408272441436055</v>
      </c>
      <c r="K81">
        <v>0.47238839865125992</v>
      </c>
      <c r="L81">
        <v>0.18169432576310071</v>
      </c>
    </row>
    <row r="82" spans="1:12" x14ac:dyDescent="0.25">
      <c r="A82" s="1">
        <v>80</v>
      </c>
      <c r="B82">
        <v>10.495735168457029</v>
      </c>
      <c r="C82">
        <v>161.13</v>
      </c>
      <c r="D82">
        <v>86.55</v>
      </c>
      <c r="E82">
        <v>39.907884875501047</v>
      </c>
      <c r="F82">
        <v>155.30758126679481</v>
      </c>
      <c r="G82">
        <v>79.199264433732253</v>
      </c>
      <c r="H82">
        <v>5.8224187332052111</v>
      </c>
      <c r="I82">
        <v>7.350735566267744</v>
      </c>
      <c r="J82">
        <v>0.69652398858434073</v>
      </c>
      <c r="K82">
        <v>0.53547860384382573</v>
      </c>
      <c r="L82">
        <v>0.161045384740515</v>
      </c>
    </row>
    <row r="83" spans="1:12" x14ac:dyDescent="0.25">
      <c r="A83" s="1">
        <v>81</v>
      </c>
      <c r="B83">
        <v>10.61898970603943</v>
      </c>
      <c r="C83">
        <v>162.84</v>
      </c>
      <c r="D83">
        <v>88.02</v>
      </c>
      <c r="E83">
        <v>42.709389957361452</v>
      </c>
      <c r="F83">
        <v>156.86754456883051</v>
      </c>
      <c r="G83">
        <v>80.191010898899634</v>
      </c>
      <c r="H83">
        <v>5.9724554311694931</v>
      </c>
      <c r="I83">
        <v>7.8289891011003618</v>
      </c>
      <c r="J83">
        <v>0.74541947627415794</v>
      </c>
      <c r="K83">
        <v>0.59710587263502446</v>
      </c>
      <c r="L83">
        <v>0.14831360363913351</v>
      </c>
    </row>
    <row r="84" spans="1:12" x14ac:dyDescent="0.25">
      <c r="A84" s="1">
        <v>82</v>
      </c>
      <c r="B84">
        <v>10.74315881729126</v>
      </c>
      <c r="C84">
        <v>164.06</v>
      </c>
      <c r="D84">
        <v>89</v>
      </c>
      <c r="E84">
        <v>48.964654722856153</v>
      </c>
      <c r="F84">
        <v>158.37431287214761</v>
      </c>
      <c r="G84">
        <v>81.285349960911716</v>
      </c>
      <c r="H84">
        <v>5.6856871278523613</v>
      </c>
      <c r="I84">
        <v>7.7146500390882844</v>
      </c>
      <c r="J84">
        <v>0.85459444201603141</v>
      </c>
      <c r="K84">
        <v>0.6591904282609401</v>
      </c>
      <c r="L84">
        <v>0.19540401375509131</v>
      </c>
    </row>
    <row r="85" spans="1:12" x14ac:dyDescent="0.25">
      <c r="A85" s="1">
        <v>83</v>
      </c>
      <c r="B85">
        <v>10.866716384887701</v>
      </c>
      <c r="C85">
        <v>164.3</v>
      </c>
      <c r="D85">
        <v>89.98</v>
      </c>
      <c r="E85">
        <v>48.366460663429791</v>
      </c>
      <c r="F85">
        <v>159.80339063997471</v>
      </c>
      <c r="G85">
        <v>82.465011223420532</v>
      </c>
      <c r="H85">
        <v>4.4966093600253032</v>
      </c>
      <c r="I85">
        <v>7.5149887765794716</v>
      </c>
      <c r="J85">
        <v>0.84415398611317083</v>
      </c>
      <c r="K85">
        <v>0.72096921205915787</v>
      </c>
      <c r="L85">
        <v>0.123184774054013</v>
      </c>
    </row>
    <row r="86" spans="1:12" x14ac:dyDescent="0.25">
      <c r="A86" s="1">
        <v>84</v>
      </c>
      <c r="B86">
        <v>10.99171209335327</v>
      </c>
      <c r="C86">
        <v>166.02</v>
      </c>
      <c r="D86">
        <v>91.93</v>
      </c>
      <c r="E86">
        <v>53.615648184164122</v>
      </c>
      <c r="F86">
        <v>161.17219915185569</v>
      </c>
      <c r="G86">
        <v>83.745871387559518</v>
      </c>
      <c r="H86">
        <v>4.8478008481443169</v>
      </c>
      <c r="I86">
        <v>8.1841286124404888</v>
      </c>
      <c r="J86">
        <v>0.93576959140458293</v>
      </c>
      <c r="K86">
        <v>0.78346706629194585</v>
      </c>
      <c r="L86">
        <v>0.15230252511263709</v>
      </c>
    </row>
    <row r="87" spans="1:12" x14ac:dyDescent="0.25">
      <c r="A87" s="1">
        <v>85</v>
      </c>
      <c r="B87">
        <v>11.115735769271851</v>
      </c>
      <c r="C87">
        <v>166.75</v>
      </c>
      <c r="D87">
        <v>92.91</v>
      </c>
      <c r="E87">
        <v>55.2039737217317</v>
      </c>
      <c r="F87">
        <v>162.44866670367179</v>
      </c>
      <c r="G87">
        <v>85.098810004739491</v>
      </c>
      <c r="H87">
        <v>4.3013332963282096</v>
      </c>
      <c r="I87">
        <v>7.8111899952605057</v>
      </c>
      <c r="J87">
        <v>0.96349110162864615</v>
      </c>
      <c r="K87">
        <v>0.8454789042512354</v>
      </c>
      <c r="L87">
        <v>0.1180121973774108</v>
      </c>
    </row>
    <row r="88" spans="1:12" x14ac:dyDescent="0.25">
      <c r="A88" s="1">
        <v>86</v>
      </c>
      <c r="B88">
        <v>11.24106407165527</v>
      </c>
      <c r="C88">
        <v>166.99</v>
      </c>
      <c r="D88">
        <v>94.38</v>
      </c>
      <c r="E88">
        <v>56.309932474020229</v>
      </c>
      <c r="F88">
        <v>163.65088061947989</v>
      </c>
      <c r="G88">
        <v>86.54367734560563</v>
      </c>
      <c r="H88">
        <v>3.3391193805201169</v>
      </c>
      <c r="I88">
        <v>7.8363226543943654</v>
      </c>
      <c r="J88">
        <v>0.98279372324732939</v>
      </c>
      <c r="K88">
        <v>0.90814305544294682</v>
      </c>
      <c r="L88">
        <v>7.4650667804382564E-2</v>
      </c>
    </row>
    <row r="89" spans="1:12" x14ac:dyDescent="0.25">
      <c r="A89" s="1">
        <v>87</v>
      </c>
      <c r="B89">
        <v>11.36612915992737</v>
      </c>
      <c r="C89">
        <v>167.97</v>
      </c>
      <c r="D89">
        <v>95.84</v>
      </c>
      <c r="E89">
        <v>62.062857173461403</v>
      </c>
      <c r="F89">
        <v>164.75802323544181</v>
      </c>
      <c r="G89">
        <v>88.057736707472486</v>
      </c>
      <c r="H89">
        <v>3.2119767645582158</v>
      </c>
      <c r="I89">
        <v>7.7822632925275173</v>
      </c>
      <c r="J89">
        <v>1.083201200871883</v>
      </c>
      <c r="K89">
        <v>0.97067559957899419</v>
      </c>
      <c r="L89">
        <v>0.11252560129288861</v>
      </c>
    </row>
    <row r="90" spans="1:12" x14ac:dyDescent="0.25">
      <c r="A90" s="1">
        <v>88</v>
      </c>
      <c r="B90">
        <v>11.489272356033331</v>
      </c>
      <c r="C90">
        <v>168.7</v>
      </c>
      <c r="D90">
        <v>97.8</v>
      </c>
      <c r="E90">
        <v>64.840698083968334</v>
      </c>
      <c r="F90">
        <v>165.75361169807721</v>
      </c>
      <c r="G90">
        <v>89.613269206726841</v>
      </c>
      <c r="H90">
        <v>2.9463883019227808</v>
      </c>
      <c r="I90">
        <v>8.1867307932731563</v>
      </c>
      <c r="J90">
        <v>1.1316836708568261</v>
      </c>
      <c r="K90">
        <v>1.0322471976319729</v>
      </c>
      <c r="L90">
        <v>9.9436473224853383E-2</v>
      </c>
    </row>
    <row r="91" spans="1:12" x14ac:dyDescent="0.25">
      <c r="A91" s="1">
        <v>89</v>
      </c>
      <c r="B91">
        <v>11.628951072692869</v>
      </c>
      <c r="C91">
        <v>169.68</v>
      </c>
      <c r="D91">
        <v>99.76</v>
      </c>
      <c r="E91">
        <v>72.072080237992736</v>
      </c>
      <c r="F91">
        <v>166.76455619104959</v>
      </c>
      <c r="G91">
        <v>91.447932560079607</v>
      </c>
      <c r="H91">
        <v>2.915443808950442</v>
      </c>
      <c r="I91">
        <v>8.3120674399203978</v>
      </c>
      <c r="J91">
        <v>1.2578950989145119</v>
      </c>
      <c r="K91">
        <v>1.1020865559617461</v>
      </c>
      <c r="L91">
        <v>0.155808542952766</v>
      </c>
    </row>
    <row r="92" spans="1:12" x14ac:dyDescent="0.25">
      <c r="A92" s="1">
        <v>90</v>
      </c>
      <c r="B92">
        <v>11.75478553771973</v>
      </c>
      <c r="C92">
        <v>169.93</v>
      </c>
      <c r="D92">
        <v>101.22</v>
      </c>
      <c r="E92">
        <v>75.579226872489016</v>
      </c>
      <c r="F92">
        <v>167.56369500740851</v>
      </c>
      <c r="G92">
        <v>93.157588187427123</v>
      </c>
      <c r="H92">
        <v>2.366304992591552</v>
      </c>
      <c r="I92">
        <v>8.0624118125728756</v>
      </c>
      <c r="J92">
        <v>1.3191063550367099</v>
      </c>
      <c r="K92">
        <v>1.1650037884751729</v>
      </c>
      <c r="L92">
        <v>0.15410256656153651</v>
      </c>
    </row>
    <row r="93" spans="1:12" x14ac:dyDescent="0.25">
      <c r="A93" s="1">
        <v>91</v>
      </c>
      <c r="B93">
        <v>11.878118276596069</v>
      </c>
      <c r="C93">
        <v>171.15</v>
      </c>
      <c r="D93">
        <v>104.16</v>
      </c>
      <c r="E93">
        <v>82.874983651098205</v>
      </c>
      <c r="F93">
        <v>168.2411186016823</v>
      </c>
      <c r="G93">
        <v>94.878773783492719</v>
      </c>
      <c r="H93">
        <v>2.9088813983177029</v>
      </c>
      <c r="I93">
        <v>9.2812262165072781</v>
      </c>
      <c r="J93">
        <v>1.4464413322481351</v>
      </c>
      <c r="K93">
        <v>1.226670157913345</v>
      </c>
      <c r="L93">
        <v>0.21977117433479049</v>
      </c>
    </row>
    <row r="94" spans="1:12" x14ac:dyDescent="0.25">
      <c r="A94" s="1">
        <v>92</v>
      </c>
      <c r="B94">
        <v>12.00377297401428</v>
      </c>
      <c r="C94">
        <v>171.15</v>
      </c>
      <c r="D94">
        <v>105.62</v>
      </c>
      <c r="E94">
        <v>84.522631271171122</v>
      </c>
      <c r="F94">
        <v>168.8208707450662</v>
      </c>
      <c r="G94">
        <v>96.671890400806021</v>
      </c>
      <c r="H94">
        <v>2.3291292549338038</v>
      </c>
      <c r="I94">
        <v>8.9481095991939839</v>
      </c>
      <c r="J94">
        <v>1.475198208131056</v>
      </c>
      <c r="K94">
        <v>1.289497506622451</v>
      </c>
      <c r="L94">
        <v>0.18570070150860499</v>
      </c>
    </row>
    <row r="95" spans="1:12" x14ac:dyDescent="0.25">
      <c r="A95" s="1">
        <v>93</v>
      </c>
      <c r="B95">
        <v>12.12716889381409</v>
      </c>
      <c r="C95">
        <v>171.15</v>
      </c>
      <c r="D95">
        <v>107.09</v>
      </c>
      <c r="E95">
        <v>86.905941941082915</v>
      </c>
      <c r="F95">
        <v>169.27953427112689</v>
      </c>
      <c r="G95">
        <v>98.464797412022861</v>
      </c>
      <c r="H95">
        <v>1.8704657288730571</v>
      </c>
      <c r="I95">
        <v>8.6252025879771423</v>
      </c>
      <c r="J95">
        <v>1.516794826418929</v>
      </c>
      <c r="K95">
        <v>1.351195466522354</v>
      </c>
      <c r="L95">
        <v>0.16559935989657529</v>
      </c>
    </row>
    <row r="96" spans="1:12" x14ac:dyDescent="0.25">
      <c r="A96" s="1">
        <v>94</v>
      </c>
      <c r="B96">
        <v>12.246883869171141</v>
      </c>
      <c r="C96">
        <v>171.15</v>
      </c>
      <c r="D96">
        <v>108.07</v>
      </c>
      <c r="E96">
        <v>91.507435758774989</v>
      </c>
      <c r="F96">
        <v>169.61804408855139</v>
      </c>
      <c r="G96">
        <v>100.2280544461795</v>
      </c>
      <c r="H96">
        <v>1.5319559114486481</v>
      </c>
      <c r="I96">
        <v>7.8419455538205094</v>
      </c>
      <c r="J96">
        <v>1.5971060440478191</v>
      </c>
      <c r="K96">
        <v>1.4110529542008809</v>
      </c>
      <c r="L96">
        <v>0.18605308984693769</v>
      </c>
    </row>
    <row r="97" spans="1:12" x14ac:dyDescent="0.25">
      <c r="A97" s="1">
        <v>95</v>
      </c>
      <c r="B97">
        <v>12.372633695602421</v>
      </c>
      <c r="C97">
        <v>170.91</v>
      </c>
      <c r="D97">
        <v>108.56</v>
      </c>
      <c r="E97">
        <v>92.321530589832719</v>
      </c>
      <c r="F97">
        <v>169.85935755179821</v>
      </c>
      <c r="G97">
        <v>102.0984889119858</v>
      </c>
      <c r="H97">
        <v>1.050642448201756</v>
      </c>
      <c r="I97">
        <v>6.4615110880142481</v>
      </c>
      <c r="J97">
        <v>1.611314679273244</v>
      </c>
      <c r="K97">
        <v>1.473927867416519</v>
      </c>
      <c r="L97">
        <v>0.13738681185672499</v>
      </c>
    </row>
    <row r="98" spans="1:12" x14ac:dyDescent="0.25">
      <c r="A98" s="1">
        <v>96</v>
      </c>
      <c r="B98">
        <v>12.49337816238403</v>
      </c>
      <c r="C98">
        <v>170.91</v>
      </c>
      <c r="D98">
        <v>110.51</v>
      </c>
      <c r="E98">
        <v>98.455027677177441</v>
      </c>
      <c r="F98">
        <v>169.9800225999266</v>
      </c>
      <c r="G98">
        <v>103.9053562643998</v>
      </c>
      <c r="H98">
        <v>0.92997740007336915</v>
      </c>
      <c r="I98">
        <v>6.6046437356002059</v>
      </c>
      <c r="J98">
        <v>1.718364398108891</v>
      </c>
      <c r="K98">
        <v>1.5343001008073269</v>
      </c>
      <c r="L98">
        <v>0.18406429730156451</v>
      </c>
    </row>
    <row r="99" spans="1:12" x14ac:dyDescent="0.25">
      <c r="A99" s="1">
        <v>97</v>
      </c>
      <c r="B99">
        <v>12.619581937789921</v>
      </c>
      <c r="C99">
        <v>170.42</v>
      </c>
      <c r="D99">
        <v>112.47</v>
      </c>
      <c r="E99">
        <v>98.80679269443533</v>
      </c>
      <c r="F99">
        <v>169.9893827077899</v>
      </c>
      <c r="G99">
        <v>105.7980756892111</v>
      </c>
      <c r="H99">
        <v>0.43061729221005862</v>
      </c>
      <c r="I99">
        <v>6.6719243107889241</v>
      </c>
      <c r="J99">
        <v>1.7245038558533761</v>
      </c>
      <c r="K99">
        <v>1.597401988510269</v>
      </c>
      <c r="L99">
        <v>0.12710186734310749</v>
      </c>
    </row>
    <row r="100" spans="1:12" x14ac:dyDescent="0.25">
      <c r="A100" s="1">
        <v>98</v>
      </c>
      <c r="B100">
        <v>12.74210357666016</v>
      </c>
      <c r="C100">
        <v>170.17</v>
      </c>
      <c r="D100">
        <v>113.94</v>
      </c>
      <c r="E100">
        <v>105.5241109967542</v>
      </c>
      <c r="F100">
        <v>169.88426671118901</v>
      </c>
      <c r="G100">
        <v>107.6326038696548</v>
      </c>
      <c r="H100">
        <v>0.28573328881100218</v>
      </c>
      <c r="I100">
        <v>6.3073961303451682</v>
      </c>
      <c r="J100">
        <v>1.841743177133317</v>
      </c>
      <c r="K100">
        <v>1.658662807945388</v>
      </c>
      <c r="L100">
        <v>0.1830803691879288</v>
      </c>
    </row>
    <row r="101" spans="1:12" x14ac:dyDescent="0.25">
      <c r="A101" s="1">
        <v>99</v>
      </c>
      <c r="B101">
        <v>12.86673212051392</v>
      </c>
      <c r="C101">
        <v>169.44</v>
      </c>
      <c r="D101">
        <v>115.4</v>
      </c>
      <c r="E101">
        <v>107.92791976200721</v>
      </c>
      <c r="F101">
        <v>169.66232151144391</v>
      </c>
      <c r="G101">
        <v>109.4885056033975</v>
      </c>
      <c r="H101">
        <v>-0.222321511443937</v>
      </c>
      <c r="I101">
        <v>5.9114943966025493</v>
      </c>
      <c r="J101">
        <v>1.883697554675281</v>
      </c>
      <c r="K101">
        <v>1.7209770798722679</v>
      </c>
      <c r="L101">
        <v>0.16272047480301291</v>
      </c>
    </row>
    <row r="102" spans="1:12" x14ac:dyDescent="0.25">
      <c r="A102" s="1">
        <v>100</v>
      </c>
      <c r="B102">
        <v>12.99208307266235</v>
      </c>
      <c r="C102">
        <v>169.19</v>
      </c>
      <c r="D102">
        <v>116.87</v>
      </c>
      <c r="E102">
        <v>111.6559890384225</v>
      </c>
      <c r="F102">
        <v>169.3229455065036</v>
      </c>
      <c r="G102">
        <v>111.33757578436889</v>
      </c>
      <c r="H102">
        <v>-0.13294550650363129</v>
      </c>
      <c r="I102">
        <v>5.5324242156311243</v>
      </c>
      <c r="J102">
        <v>1.9487646382911701</v>
      </c>
      <c r="K102">
        <v>1.7836525559464871</v>
      </c>
      <c r="L102">
        <v>0.165112082344683</v>
      </c>
    </row>
    <row r="103" spans="1:12" x14ac:dyDescent="0.25">
      <c r="A103" s="1">
        <v>101</v>
      </c>
      <c r="B103">
        <v>13.11693096160889</v>
      </c>
      <c r="C103">
        <v>168.22</v>
      </c>
      <c r="D103">
        <v>118.83</v>
      </c>
      <c r="E103">
        <v>115.11483488614461</v>
      </c>
      <c r="F103">
        <v>168.8704723869715</v>
      </c>
      <c r="G103">
        <v>113.1544971735304</v>
      </c>
      <c r="H103">
        <v>-0.6504723869715292</v>
      </c>
      <c r="I103">
        <v>5.6755028264696108</v>
      </c>
      <c r="J103">
        <v>2.0091328866528539</v>
      </c>
      <c r="K103">
        <v>1.846076500419753</v>
      </c>
      <c r="L103">
        <v>0.1630563862331009</v>
      </c>
    </row>
    <row r="104" spans="1:12" x14ac:dyDescent="0.25">
      <c r="A104" s="1">
        <v>102</v>
      </c>
      <c r="B104">
        <v>13.240884780883791</v>
      </c>
      <c r="C104">
        <v>167.73</v>
      </c>
      <c r="D104">
        <v>119.8</v>
      </c>
      <c r="E104">
        <v>117.2767633831137</v>
      </c>
      <c r="F104">
        <v>168.3099753577869</v>
      </c>
      <c r="G104">
        <v>114.9269982996623</v>
      </c>
      <c r="H104">
        <v>-0.5799753577869069</v>
      </c>
      <c r="I104">
        <v>4.8730017003376824</v>
      </c>
      <c r="J104">
        <v>2.046865657117658</v>
      </c>
      <c r="K104">
        <v>1.9080534100572051</v>
      </c>
      <c r="L104">
        <v>0.13881224706045339</v>
      </c>
    </row>
    <row r="105" spans="1:12" x14ac:dyDescent="0.25">
      <c r="A105" s="1">
        <v>103</v>
      </c>
      <c r="B105">
        <v>13.36544966697693</v>
      </c>
      <c r="C105">
        <v>167.24</v>
      </c>
      <c r="D105">
        <v>120.78</v>
      </c>
      <c r="E105">
        <v>119.4454287299256</v>
      </c>
      <c r="F105">
        <v>167.6372063974691</v>
      </c>
      <c r="G105">
        <v>116.66982530047871</v>
      </c>
      <c r="H105">
        <v>-0.39720639746909109</v>
      </c>
      <c r="I105">
        <v>4.1101746995212656</v>
      </c>
      <c r="J105">
        <v>2.084716007793431</v>
      </c>
      <c r="K105">
        <v>1.970335853103774</v>
      </c>
      <c r="L105">
        <v>0.11438015468965609</v>
      </c>
    </row>
    <row r="106" spans="1:12" x14ac:dyDescent="0.25">
      <c r="A106" s="1">
        <v>104</v>
      </c>
      <c r="B106">
        <v>13.49156713485718</v>
      </c>
      <c r="C106">
        <v>166.99</v>
      </c>
      <c r="D106">
        <v>120.78</v>
      </c>
      <c r="E106">
        <v>121.5042667192042</v>
      </c>
      <c r="F106">
        <v>166.84687944501511</v>
      </c>
      <c r="G106">
        <v>118.3882435018498</v>
      </c>
      <c r="H106">
        <v>0.1431205549848755</v>
      </c>
      <c r="I106">
        <v>2.3917564981502011</v>
      </c>
      <c r="J106">
        <v>2.1206495094714821</v>
      </c>
      <c r="K106">
        <v>2.0333945870438992</v>
      </c>
      <c r="L106">
        <v>8.7254922427582482E-2</v>
      </c>
    </row>
    <row r="107" spans="1:12" x14ac:dyDescent="0.25">
      <c r="A107" s="1">
        <v>105</v>
      </c>
      <c r="B107">
        <v>13.614914417266849</v>
      </c>
      <c r="C107">
        <v>165.77</v>
      </c>
      <c r="D107">
        <v>122.25</v>
      </c>
      <c r="E107">
        <v>123.2317110679793</v>
      </c>
      <c r="F107">
        <v>165.97065934054169</v>
      </c>
      <c r="G107">
        <v>120.01748492316651</v>
      </c>
      <c r="H107">
        <v>-0.20065934054170501</v>
      </c>
      <c r="I107">
        <v>2.2325150768334652</v>
      </c>
      <c r="J107">
        <v>2.150799101002578</v>
      </c>
      <c r="K107">
        <v>2.0950682282487332</v>
      </c>
      <c r="L107">
        <v>5.5730872753844807E-2</v>
      </c>
    </row>
    <row r="108" spans="1:12" x14ac:dyDescent="0.25">
      <c r="A108" s="1">
        <v>106</v>
      </c>
      <c r="B108">
        <v>13.743698596954349</v>
      </c>
      <c r="C108">
        <v>164.3</v>
      </c>
      <c r="D108">
        <v>124.69</v>
      </c>
      <c r="E108">
        <v>128.78436410029741</v>
      </c>
      <c r="F108">
        <v>164.95049721399309</v>
      </c>
      <c r="G108">
        <v>121.6575114820468</v>
      </c>
      <c r="H108">
        <v>-0.65049721399313398</v>
      </c>
      <c r="I108">
        <v>3.0324885179532259</v>
      </c>
      <c r="J108">
        <v>2.247711178637374</v>
      </c>
      <c r="K108">
        <v>2.1594603180924832</v>
      </c>
      <c r="L108">
        <v>8.8250860544890397E-2</v>
      </c>
    </row>
    <row r="109" spans="1:12" x14ac:dyDescent="0.25">
      <c r="A109" s="1">
        <v>107</v>
      </c>
      <c r="B109">
        <v>13.86850595474243</v>
      </c>
      <c r="C109">
        <v>162.84</v>
      </c>
      <c r="D109">
        <v>126.16</v>
      </c>
      <c r="E109">
        <v>131.18592516570959</v>
      </c>
      <c r="F109">
        <v>163.86311616350889</v>
      </c>
      <c r="G109">
        <v>123.1810804675322</v>
      </c>
      <c r="H109">
        <v>-1.0231161635088599</v>
      </c>
      <c r="I109">
        <v>2.978919532467756</v>
      </c>
      <c r="J109">
        <v>2.2896263264165211</v>
      </c>
      <c r="K109">
        <v>2.2218639969865261</v>
      </c>
      <c r="L109">
        <v>6.7762329429994939E-2</v>
      </c>
    </row>
    <row r="110" spans="1:12" x14ac:dyDescent="0.25">
      <c r="A110" s="1">
        <v>108</v>
      </c>
      <c r="B110">
        <v>13.99183225631714</v>
      </c>
      <c r="C110">
        <v>160.38999999999999</v>
      </c>
      <c r="D110">
        <v>128.36000000000001</v>
      </c>
      <c r="E110">
        <v>134.43273359014211</v>
      </c>
      <c r="F110">
        <v>162.69737027511181</v>
      </c>
      <c r="G110">
        <v>124.61706865447719</v>
      </c>
      <c r="H110">
        <v>-2.3073702751118219</v>
      </c>
      <c r="I110">
        <v>3.7429313455228481</v>
      </c>
      <c r="J110">
        <v>2.346293823604356</v>
      </c>
      <c r="K110">
        <v>2.2835271477738792</v>
      </c>
      <c r="L110">
        <v>6.2766675830477237E-2</v>
      </c>
    </row>
    <row r="111" spans="1:12" x14ac:dyDescent="0.25">
      <c r="A111" s="1">
        <v>109</v>
      </c>
      <c r="B111">
        <v>14.117475509643549</v>
      </c>
      <c r="C111">
        <v>159.16999999999999</v>
      </c>
      <c r="D111">
        <v>130.56</v>
      </c>
      <c r="E111">
        <v>139.48460600954459</v>
      </c>
      <c r="F111">
        <v>161.4210310567847</v>
      </c>
      <c r="G111">
        <v>126.0033194629864</v>
      </c>
      <c r="H111">
        <v>-2.2510310567847398</v>
      </c>
      <c r="I111">
        <v>4.556680537013591</v>
      </c>
      <c r="J111">
        <v>2.434465630713623</v>
      </c>
      <c r="K111">
        <v>2.3463487744370881</v>
      </c>
      <c r="L111">
        <v>8.811685627653576E-2</v>
      </c>
    </row>
    <row r="112" spans="1:12" x14ac:dyDescent="0.25">
      <c r="A112" s="1">
        <v>110</v>
      </c>
      <c r="B112">
        <v>14.2423210144043</v>
      </c>
      <c r="C112">
        <v>157.46</v>
      </c>
      <c r="D112">
        <v>131.54</v>
      </c>
      <c r="E112">
        <v>140.19442890773479</v>
      </c>
      <c r="F112">
        <v>160.06907629841021</v>
      </c>
      <c r="G112">
        <v>127.2987034719194</v>
      </c>
      <c r="H112">
        <v>-2.609076298410145</v>
      </c>
      <c r="I112">
        <v>4.2412965280805537</v>
      </c>
      <c r="J112">
        <v>2.4468543773930902</v>
      </c>
      <c r="K112">
        <v>2.4087715268174592</v>
      </c>
      <c r="L112">
        <v>3.8082850575631433E-2</v>
      </c>
    </row>
    <row r="113" spans="1:12" x14ac:dyDescent="0.25">
      <c r="A113" s="1">
        <v>111</v>
      </c>
      <c r="B113">
        <v>14.365828990936279</v>
      </c>
      <c r="C113">
        <v>155.5</v>
      </c>
      <c r="D113">
        <v>132.52000000000001</v>
      </c>
      <c r="E113">
        <v>143.28579702395379</v>
      </c>
      <c r="F113">
        <v>158.65466238724909</v>
      </c>
      <c r="G113">
        <v>128.49475624937949</v>
      </c>
      <c r="H113">
        <v>-3.1546623872490609</v>
      </c>
      <c r="I113">
        <v>4.0252437506205467</v>
      </c>
      <c r="J113">
        <v>2.5008089294122851</v>
      </c>
      <c r="K113">
        <v>2.47052551508345</v>
      </c>
      <c r="L113">
        <v>3.0283414328835519E-2</v>
      </c>
    </row>
    <row r="114" spans="1:12" x14ac:dyDescent="0.25">
      <c r="A114" s="1">
        <v>112</v>
      </c>
      <c r="B114">
        <v>14.49394154548645</v>
      </c>
      <c r="C114">
        <v>154.28</v>
      </c>
      <c r="D114">
        <v>133.74</v>
      </c>
      <c r="E114">
        <v>149.03624346792651</v>
      </c>
      <c r="F114">
        <v>157.11244588438399</v>
      </c>
      <c r="G114">
        <v>129.64070201625819</v>
      </c>
      <c r="H114">
        <v>-2.8324458843839579</v>
      </c>
      <c r="I114">
        <v>4.0992979837418204</v>
      </c>
      <c r="J114">
        <v>2.6011731533192091</v>
      </c>
      <c r="K114">
        <v>2.534581792358535</v>
      </c>
      <c r="L114">
        <v>6.659136096067364E-2</v>
      </c>
    </row>
    <row r="115" spans="1:12" x14ac:dyDescent="0.25">
      <c r="A115" s="1">
        <v>113</v>
      </c>
      <c r="B115">
        <v>14.61741209030151</v>
      </c>
      <c r="C115">
        <v>152.57</v>
      </c>
      <c r="D115">
        <v>133.99</v>
      </c>
      <c r="E115">
        <v>152.74467162505701</v>
      </c>
      <c r="F115">
        <v>155.55961203017051</v>
      </c>
      <c r="G115">
        <v>130.64953164232389</v>
      </c>
      <c r="H115">
        <v>-2.98961203017052</v>
      </c>
      <c r="I115">
        <v>3.3404683576761438</v>
      </c>
      <c r="J115">
        <v>2.6658974347348008</v>
      </c>
      <c r="K115">
        <v>2.5963170647660672</v>
      </c>
      <c r="L115">
        <v>6.9580369968734068E-2</v>
      </c>
    </row>
    <row r="116" spans="1:12" x14ac:dyDescent="0.25">
      <c r="A116" s="1">
        <v>114</v>
      </c>
      <c r="B116">
        <v>14.75266742706299</v>
      </c>
      <c r="C116">
        <v>151.35</v>
      </c>
      <c r="D116">
        <v>134.96</v>
      </c>
      <c r="E116">
        <v>159.3530091750296</v>
      </c>
      <c r="F116">
        <v>153.79074852485709</v>
      </c>
      <c r="G116">
        <v>131.64235828758689</v>
      </c>
      <c r="H116">
        <v>-2.4407485248570708</v>
      </c>
      <c r="I116">
        <v>3.3176417124130642</v>
      </c>
      <c r="J116">
        <v>2.7812346830650001</v>
      </c>
      <c r="K116">
        <v>2.663944733146804</v>
      </c>
      <c r="L116">
        <v>0.11728994991819559</v>
      </c>
    </row>
    <row r="117" spans="1:12" x14ac:dyDescent="0.25">
      <c r="A117" s="1">
        <v>115</v>
      </c>
      <c r="B117">
        <v>14.87889504432678</v>
      </c>
      <c r="C117">
        <v>150.12</v>
      </c>
      <c r="D117">
        <v>134.96</v>
      </c>
      <c r="E117">
        <v>163.83550084774311</v>
      </c>
      <c r="F117">
        <v>152.0829063427791</v>
      </c>
      <c r="G117">
        <v>132.459121878014</v>
      </c>
      <c r="H117">
        <v>-1.9629063427791209</v>
      </c>
      <c r="I117">
        <v>2.500878121986005</v>
      </c>
      <c r="J117">
        <v>2.8594689214470779</v>
      </c>
      <c r="K117">
        <v>2.727058541778701</v>
      </c>
      <c r="L117">
        <v>0.1324103796683764</v>
      </c>
    </row>
    <row r="118" spans="1:12" x14ac:dyDescent="0.25">
      <c r="A118" s="1">
        <v>116</v>
      </c>
      <c r="B118">
        <v>15.001373052597049</v>
      </c>
      <c r="C118">
        <v>148.41</v>
      </c>
      <c r="D118">
        <v>134.96</v>
      </c>
      <c r="E118">
        <v>167.30041551040259</v>
      </c>
      <c r="F118">
        <v>150.3797382363725</v>
      </c>
      <c r="G118">
        <v>133.14713189908321</v>
      </c>
      <c r="H118">
        <v>-1.9697382363725069</v>
      </c>
      <c r="I118">
        <v>1.812868100916802</v>
      </c>
      <c r="J118">
        <v>2.9199430906111159</v>
      </c>
      <c r="K118">
        <v>2.7882975459138328</v>
      </c>
      <c r="L118">
        <v>0.1316455446972826</v>
      </c>
    </row>
    <row r="119" spans="1:12" x14ac:dyDescent="0.25">
      <c r="A119" s="1">
        <v>117</v>
      </c>
      <c r="B119">
        <v>15.127135992050169</v>
      </c>
      <c r="C119">
        <v>145.22999999999999</v>
      </c>
      <c r="D119">
        <v>135.44999999999999</v>
      </c>
      <c r="E119">
        <v>172.09283729704151</v>
      </c>
      <c r="F119">
        <v>148.59045699987601</v>
      </c>
      <c r="G119">
        <v>133.74376538544109</v>
      </c>
      <c r="H119">
        <v>-3.3604569998759639</v>
      </c>
      <c r="I119">
        <v>1.706234614558866</v>
      </c>
      <c r="J119">
        <v>3.0035866299322742</v>
      </c>
      <c r="K119">
        <v>2.8511790156403962</v>
      </c>
      <c r="L119">
        <v>0.15240761429187799</v>
      </c>
    </row>
    <row r="120" spans="1:12" x14ac:dyDescent="0.25">
      <c r="A120" s="1">
        <v>118</v>
      </c>
      <c r="B120">
        <v>15.25070762634277</v>
      </c>
      <c r="C120">
        <v>142.54</v>
      </c>
      <c r="D120">
        <v>135.94</v>
      </c>
      <c r="E120">
        <v>178.45184230102211</v>
      </c>
      <c r="F120">
        <v>146.79923793667589</v>
      </c>
      <c r="G120">
        <v>134.2193491282826</v>
      </c>
      <c r="H120">
        <v>-4.2592379366759303</v>
      </c>
      <c r="I120">
        <v>1.720650871717424</v>
      </c>
      <c r="J120">
        <v>3.114572204402529</v>
      </c>
      <c r="K120">
        <v>2.912964832786697</v>
      </c>
      <c r="L120">
        <v>0.2016073716158315</v>
      </c>
    </row>
    <row r="121" spans="1:12" x14ac:dyDescent="0.25">
      <c r="A121" s="1">
        <v>119</v>
      </c>
      <c r="B121">
        <v>15.37455582618713</v>
      </c>
      <c r="C121">
        <v>140.1</v>
      </c>
      <c r="D121">
        <v>135.44999999999999</v>
      </c>
      <c r="E121">
        <v>177.64670313389169</v>
      </c>
      <c r="F121">
        <v>144.977980200263</v>
      </c>
      <c r="G121">
        <v>134.5841125120526</v>
      </c>
      <c r="H121">
        <v>-4.877980200263039</v>
      </c>
      <c r="I121">
        <v>0.86588748794736148</v>
      </c>
      <c r="J121">
        <v>3.100519874999339</v>
      </c>
      <c r="K121">
        <v>2.9748889327088772</v>
      </c>
      <c r="L121">
        <v>0.12563094229046179</v>
      </c>
    </row>
    <row r="122" spans="1:12" x14ac:dyDescent="0.25">
      <c r="A122" s="1">
        <v>120</v>
      </c>
      <c r="B122">
        <v>15.501657009124759</v>
      </c>
      <c r="C122">
        <v>138.63</v>
      </c>
      <c r="D122">
        <v>135.44999999999999</v>
      </c>
      <c r="E122">
        <v>178.4088597288054</v>
      </c>
      <c r="F122">
        <v>143.08910876192141</v>
      </c>
      <c r="G122">
        <v>134.84053295531129</v>
      </c>
      <c r="H122">
        <v>-4.4591087619213852</v>
      </c>
      <c r="I122">
        <v>0.60946704468867097</v>
      </c>
      <c r="J122">
        <v>3.1138220169963722</v>
      </c>
      <c r="K122">
        <v>3.0384395241776878</v>
      </c>
      <c r="L122">
        <v>7.5382492818683922E-2</v>
      </c>
    </row>
    <row r="123" spans="1:12" x14ac:dyDescent="0.25">
      <c r="A123" s="1">
        <v>121</v>
      </c>
      <c r="B123">
        <v>15.624274015426639</v>
      </c>
      <c r="C123">
        <v>137.65</v>
      </c>
      <c r="D123">
        <v>135.44999999999999</v>
      </c>
      <c r="E123">
        <v>181.569354804749</v>
      </c>
      <c r="F123">
        <v>141.25497247590559</v>
      </c>
      <c r="G123">
        <v>134.97373924095419</v>
      </c>
      <c r="H123">
        <v>-3.604972475905583</v>
      </c>
      <c r="I123">
        <v>0.47626075904577192</v>
      </c>
      <c r="J123">
        <v>3.168983062064656</v>
      </c>
      <c r="K123">
        <v>3.0997480273286282</v>
      </c>
      <c r="L123">
        <v>6.9235034736027323E-2</v>
      </c>
    </row>
    <row r="124" spans="1:12" x14ac:dyDescent="0.25">
      <c r="A124" s="1">
        <v>122</v>
      </c>
      <c r="B124">
        <v>15.749300956726071</v>
      </c>
      <c r="C124">
        <v>136.43</v>
      </c>
      <c r="D124">
        <v>136.19</v>
      </c>
      <c r="E124">
        <v>188.13010235415601</v>
      </c>
      <c r="F124">
        <v>139.3799788161686</v>
      </c>
      <c r="G124">
        <v>134.99359221119741</v>
      </c>
      <c r="H124">
        <v>-2.949978816168596</v>
      </c>
      <c r="I124">
        <v>1.196407788802617</v>
      </c>
      <c r="J124">
        <v>3.2834897081939571</v>
      </c>
      <c r="K124">
        <v>3.162261497978347</v>
      </c>
      <c r="L124">
        <v>0.1212282102156101</v>
      </c>
    </row>
    <row r="125" spans="1:12" x14ac:dyDescent="0.25">
      <c r="A125" s="1">
        <v>123</v>
      </c>
      <c r="B125">
        <v>15.87388586997986</v>
      </c>
      <c r="C125">
        <v>133.99</v>
      </c>
      <c r="D125">
        <v>134.96</v>
      </c>
      <c r="E125">
        <v>191.00354085174951</v>
      </c>
      <c r="F125">
        <v>137.51401492513571</v>
      </c>
      <c r="G125">
        <v>134.89682053676529</v>
      </c>
      <c r="H125">
        <v>-3.524014925135702</v>
      </c>
      <c r="I125">
        <v>6.3179463234689592E-2</v>
      </c>
      <c r="J125">
        <v>3.333640670830524</v>
      </c>
      <c r="K125">
        <v>3.2245539546052391</v>
      </c>
      <c r="L125">
        <v>0.1090867162252844</v>
      </c>
    </row>
    <row r="126" spans="1:12" x14ac:dyDescent="0.25">
      <c r="A126" s="1">
        <v>124</v>
      </c>
      <c r="B126">
        <v>16.002383470535278</v>
      </c>
      <c r="C126">
        <v>132.27000000000001</v>
      </c>
      <c r="D126">
        <v>135.21</v>
      </c>
      <c r="E126">
        <v>192.0947570770121</v>
      </c>
      <c r="F126">
        <v>135.59963050032809</v>
      </c>
      <c r="G126">
        <v>134.67552439749559</v>
      </c>
      <c r="H126">
        <v>-3.3296305003280788</v>
      </c>
      <c r="I126">
        <v>0.53447560250438642</v>
      </c>
      <c r="J126">
        <v>3.3526859868125389</v>
      </c>
      <c r="K126">
        <v>3.288802754882949</v>
      </c>
      <c r="L126">
        <v>6.3883231929590334E-2</v>
      </c>
    </row>
    <row r="127" spans="1:12" x14ac:dyDescent="0.25">
      <c r="A127" s="1">
        <v>125</v>
      </c>
      <c r="B127">
        <v>16.12726616859436</v>
      </c>
      <c r="C127">
        <v>131.05000000000001</v>
      </c>
      <c r="D127">
        <v>134.47</v>
      </c>
      <c r="E127">
        <v>193.24051991518721</v>
      </c>
      <c r="F127">
        <v>133.75643015507859</v>
      </c>
      <c r="G127">
        <v>134.34310541833619</v>
      </c>
      <c r="H127">
        <v>-2.7064301550786349</v>
      </c>
      <c r="I127">
        <v>0.12689458166383361</v>
      </c>
      <c r="J127">
        <v>3.3726833207856899</v>
      </c>
      <c r="K127">
        <v>3.3512441039124901</v>
      </c>
      <c r="L127">
        <v>2.1439216873199829E-2</v>
      </c>
    </row>
    <row r="128" spans="1:12" x14ac:dyDescent="0.25">
      <c r="A128" s="1">
        <v>126</v>
      </c>
      <c r="B128">
        <v>16.24958610534668</v>
      </c>
      <c r="C128">
        <v>128.36000000000001</v>
      </c>
      <c r="D128">
        <v>134.47</v>
      </c>
      <c r="E128">
        <v>199.70797884297869</v>
      </c>
      <c r="F128">
        <v>131.9745988843485</v>
      </c>
      <c r="G128">
        <v>133.90662444722491</v>
      </c>
      <c r="H128">
        <v>-3.6145988843484531</v>
      </c>
      <c r="I128">
        <v>0.56337555277511342</v>
      </c>
      <c r="J128">
        <v>3.485561773313155</v>
      </c>
      <c r="K128">
        <v>3.4124040722886502</v>
      </c>
      <c r="L128">
        <v>7.3157701024504806E-2</v>
      </c>
    </row>
    <row r="129" spans="1:12" x14ac:dyDescent="0.25">
      <c r="A129" s="1">
        <v>127</v>
      </c>
      <c r="B129">
        <v>16.37639856338501</v>
      </c>
      <c r="C129">
        <v>126.16</v>
      </c>
      <c r="D129">
        <v>133.5</v>
      </c>
      <c r="E129">
        <v>202.68055960702489</v>
      </c>
      <c r="F129">
        <v>130.15909376681881</v>
      </c>
      <c r="G129">
        <v>133.34001701675101</v>
      </c>
      <c r="H129">
        <v>-3.9990937668188171</v>
      </c>
      <c r="I129">
        <v>0.15998298324902291</v>
      </c>
      <c r="J129">
        <v>3.5374430949272089</v>
      </c>
      <c r="K129">
        <v>3.4758103013078152</v>
      </c>
      <c r="L129">
        <v>6.1632793619394111E-2</v>
      </c>
    </row>
    <row r="130" spans="1:12" x14ac:dyDescent="0.25">
      <c r="A130" s="1">
        <v>128</v>
      </c>
      <c r="B130">
        <v>16.50529766082764</v>
      </c>
      <c r="C130">
        <v>123.47</v>
      </c>
      <c r="D130">
        <v>131.54</v>
      </c>
      <c r="E130">
        <v>204.77514056883189</v>
      </c>
      <c r="F130">
        <v>128.35428789724619</v>
      </c>
      <c r="G130">
        <v>132.64737581796459</v>
      </c>
      <c r="H130">
        <v>-4.8842878972462236</v>
      </c>
      <c r="I130">
        <v>-1.1073758179646229</v>
      </c>
      <c r="J130">
        <v>3.5740004291603311</v>
      </c>
      <c r="K130">
        <v>3.5402598500291278</v>
      </c>
      <c r="L130">
        <v>3.3740579131202868E-2</v>
      </c>
    </row>
    <row r="131" spans="1:12" x14ac:dyDescent="0.25">
      <c r="A131" s="1">
        <v>129</v>
      </c>
      <c r="B131">
        <v>16.629476547241211</v>
      </c>
      <c r="C131">
        <v>121.76</v>
      </c>
      <c r="D131">
        <v>130.56</v>
      </c>
      <c r="E131">
        <v>206.9276778510405</v>
      </c>
      <c r="F131">
        <v>126.661220940064</v>
      </c>
      <c r="G131">
        <v>131.87148996967261</v>
      </c>
      <c r="H131">
        <v>-4.9012209400639648</v>
      </c>
      <c r="I131">
        <v>-1.3114899696725499</v>
      </c>
      <c r="J131">
        <v>3.6115692920068012</v>
      </c>
      <c r="K131">
        <v>3.6023492932359149</v>
      </c>
      <c r="L131">
        <v>9.2199987708858622E-3</v>
      </c>
    </row>
    <row r="132" spans="1:12" x14ac:dyDescent="0.25">
      <c r="A132" s="1">
        <v>130</v>
      </c>
      <c r="B132">
        <v>16.752292156219479</v>
      </c>
      <c r="C132">
        <v>120.05</v>
      </c>
      <c r="D132">
        <v>129.1</v>
      </c>
      <c r="E132">
        <v>211.5042667192042</v>
      </c>
      <c r="F132">
        <v>125.03728044155361</v>
      </c>
      <c r="G132">
        <v>131.00225035290759</v>
      </c>
      <c r="H132">
        <v>-4.9872804415535796</v>
      </c>
      <c r="I132">
        <v>-1.9022503529076289</v>
      </c>
      <c r="J132">
        <v>3.6914458362663778</v>
      </c>
      <c r="K132">
        <v>3.6637570977250511</v>
      </c>
      <c r="L132">
        <v>2.76887385413267E-2</v>
      </c>
    </row>
    <row r="133" spans="1:12" x14ac:dyDescent="0.25">
      <c r="A133" s="1">
        <v>131</v>
      </c>
      <c r="B133">
        <v>16.876682996749881</v>
      </c>
      <c r="C133">
        <v>117.6</v>
      </c>
      <c r="D133">
        <v>127.63</v>
      </c>
      <c r="E133">
        <v>217.8749836510982</v>
      </c>
      <c r="F133">
        <v>123.4500325867288</v>
      </c>
      <c r="G133">
        <v>130.0219619258695</v>
      </c>
      <c r="H133">
        <v>-5.8500325867288154</v>
      </c>
      <c r="I133">
        <v>-2.3919619258694809</v>
      </c>
      <c r="J133">
        <v>3.8026358224404802</v>
      </c>
      <c r="K133">
        <v>3.7259525179902488</v>
      </c>
      <c r="L133">
        <v>7.668330445023086E-2</v>
      </c>
    </row>
    <row r="134" spans="1:12" x14ac:dyDescent="0.25">
      <c r="A134" s="1">
        <v>132</v>
      </c>
      <c r="B134">
        <v>17.000177383422852</v>
      </c>
      <c r="C134">
        <v>115.89</v>
      </c>
      <c r="D134">
        <v>126.65</v>
      </c>
      <c r="E134">
        <v>223.3316625517067</v>
      </c>
      <c r="F134">
        <v>121.9375184148343</v>
      </c>
      <c r="G134">
        <v>128.95301148051229</v>
      </c>
      <c r="H134">
        <v>-6.047518414834343</v>
      </c>
      <c r="I134">
        <v>-2.3030114805122541</v>
      </c>
      <c r="J134">
        <v>3.8978728354802019</v>
      </c>
      <c r="K134">
        <v>3.7876997113267361</v>
      </c>
      <c r="L134">
        <v>0.11017312415346669</v>
      </c>
    </row>
    <row r="135" spans="1:12" x14ac:dyDescent="0.25">
      <c r="A135" s="1">
        <v>133</v>
      </c>
      <c r="B135">
        <v>17.12486290931702</v>
      </c>
      <c r="C135">
        <v>114.67</v>
      </c>
      <c r="D135">
        <v>124.69</v>
      </c>
      <c r="E135">
        <v>225</v>
      </c>
      <c r="F135">
        <v>120.48027825794451</v>
      </c>
      <c r="G135">
        <v>127.7811427086687</v>
      </c>
      <c r="H135">
        <v>-5.810278257944546</v>
      </c>
      <c r="I135">
        <v>-3.0911427086686838</v>
      </c>
      <c r="J135">
        <v>3.926990816987241</v>
      </c>
      <c r="K135">
        <v>3.8500424742738182</v>
      </c>
      <c r="L135">
        <v>7.6948342713423212E-2</v>
      </c>
    </row>
    <row r="136" spans="1:12" x14ac:dyDescent="0.25">
      <c r="A136" s="1">
        <v>134</v>
      </c>
      <c r="B136">
        <v>17.251012325286869</v>
      </c>
      <c r="C136">
        <v>114.18</v>
      </c>
      <c r="D136">
        <v>123.72</v>
      </c>
      <c r="E136">
        <v>229.57392125990091</v>
      </c>
      <c r="F136">
        <v>119.0831328612004</v>
      </c>
      <c r="G136">
        <v>126.5054567284168</v>
      </c>
      <c r="H136">
        <v>-4.9031328612004188</v>
      </c>
      <c r="I136">
        <v>-2.7854567284167762</v>
      </c>
      <c r="J136">
        <v>4.0068208026994787</v>
      </c>
      <c r="K136">
        <v>3.9131171822587421</v>
      </c>
      <c r="L136">
        <v>9.3703620440736213E-2</v>
      </c>
    </row>
    <row r="137" spans="1:12" x14ac:dyDescent="0.25">
      <c r="A137" s="1">
        <v>135</v>
      </c>
      <c r="B137">
        <v>17.371304035186771</v>
      </c>
      <c r="C137">
        <v>113.69</v>
      </c>
      <c r="D137">
        <v>121.76</v>
      </c>
      <c r="E137">
        <v>232.19347005529551</v>
      </c>
      <c r="F137">
        <v>117.8282707244245</v>
      </c>
      <c r="G137">
        <v>125.20926571972841</v>
      </c>
      <c r="H137">
        <v>-4.1382707244245012</v>
      </c>
      <c r="I137">
        <v>-3.4492657197283592</v>
      </c>
      <c r="J137">
        <v>4.0525405540957671</v>
      </c>
      <c r="K137">
        <v>3.9732630372086941</v>
      </c>
      <c r="L137">
        <v>7.9277516887073407E-2</v>
      </c>
    </row>
    <row r="138" spans="1:12" x14ac:dyDescent="0.25">
      <c r="A138" s="1">
        <v>136</v>
      </c>
      <c r="B138">
        <v>17.49529767036438</v>
      </c>
      <c r="C138">
        <v>113.45</v>
      </c>
      <c r="D138">
        <v>121.27</v>
      </c>
      <c r="E138">
        <v>234.37209270857909</v>
      </c>
      <c r="F138">
        <v>116.61875906806971</v>
      </c>
      <c r="G138">
        <v>123.7967436670033</v>
      </c>
      <c r="H138">
        <v>-3.1687590680697331</v>
      </c>
      <c r="I138">
        <v>-2.5267436670033159</v>
      </c>
      <c r="J138">
        <v>4.0905646925540999</v>
      </c>
      <c r="K138">
        <v>4.0352598547975003</v>
      </c>
      <c r="L138">
        <v>5.5304837756599667E-2</v>
      </c>
    </row>
    <row r="139" spans="1:12" x14ac:dyDescent="0.25">
      <c r="A139" s="1">
        <v>137</v>
      </c>
      <c r="B139">
        <v>17.61985969543457</v>
      </c>
      <c r="C139">
        <v>111.25</v>
      </c>
      <c r="D139">
        <v>119.8</v>
      </c>
      <c r="E139">
        <v>243.434948822922</v>
      </c>
      <c r="F139">
        <v>115.494167901555</v>
      </c>
      <c r="G139">
        <v>122.3050337521434</v>
      </c>
      <c r="H139">
        <v>-4.244167901554988</v>
      </c>
      <c r="I139">
        <v>-2.5050337521433899</v>
      </c>
      <c r="J139">
        <v>4.2487413713838844</v>
      </c>
      <c r="K139">
        <v>4.0975408673325946</v>
      </c>
      <c r="L139">
        <v>0.15120050405128799</v>
      </c>
    </row>
    <row r="140" spans="1:12" x14ac:dyDescent="0.25">
      <c r="A140" s="1">
        <v>138</v>
      </c>
      <c r="B140">
        <v>17.74750733375549</v>
      </c>
      <c r="C140">
        <v>110.27</v>
      </c>
      <c r="D140">
        <v>116.38</v>
      </c>
      <c r="E140">
        <v>246.467651439099</v>
      </c>
      <c r="F140">
        <v>114.4403393122292</v>
      </c>
      <c r="G140">
        <v>120.70680570727301</v>
      </c>
      <c r="H140">
        <v>-4.1703393122292312</v>
      </c>
      <c r="I140">
        <v>-4.3268057072730528</v>
      </c>
      <c r="J140">
        <v>4.3016720172700174</v>
      </c>
      <c r="K140">
        <v>4.1613646864930569</v>
      </c>
      <c r="L140">
        <v>0.14030733077696039</v>
      </c>
    </row>
    <row r="141" spans="1:12" x14ac:dyDescent="0.25">
      <c r="A141" s="1">
        <v>139</v>
      </c>
      <c r="B141">
        <v>17.873692512512211</v>
      </c>
      <c r="C141">
        <v>109.54</v>
      </c>
      <c r="D141">
        <v>114.91</v>
      </c>
      <c r="E141">
        <v>251.565051177078</v>
      </c>
      <c r="F141">
        <v>113.5008690777474</v>
      </c>
      <c r="G141">
        <v>119.063998733124</v>
      </c>
      <c r="H141">
        <v>-3.960869077747375</v>
      </c>
      <c r="I141">
        <v>-4.1539987331240411</v>
      </c>
      <c r="J141">
        <v>4.3906384259880484</v>
      </c>
      <c r="K141">
        <v>4.2244572758714138</v>
      </c>
      <c r="L141">
        <v>0.1661811501166337</v>
      </c>
    </row>
    <row r="142" spans="1:12" x14ac:dyDescent="0.25">
      <c r="A142" s="1">
        <v>140</v>
      </c>
      <c r="B142">
        <v>17.992908000946041</v>
      </c>
      <c r="C142">
        <v>109.54</v>
      </c>
      <c r="D142">
        <v>114.43</v>
      </c>
      <c r="E142">
        <v>253.61045966596521</v>
      </c>
      <c r="F142">
        <v>112.7101050598324</v>
      </c>
      <c r="G142">
        <v>117.4604026481737</v>
      </c>
      <c r="H142">
        <v>-3.1701050598323799</v>
      </c>
      <c r="I142">
        <v>-3.030402648173705</v>
      </c>
      <c r="J142">
        <v>4.4263375386673713</v>
      </c>
      <c r="K142">
        <v>4.2840650200883328</v>
      </c>
      <c r="L142">
        <v>0.14227251857903861</v>
      </c>
    </row>
    <row r="143" spans="1:12" x14ac:dyDescent="0.25">
      <c r="A143" s="1">
        <v>141</v>
      </c>
      <c r="B143">
        <v>18.119161605834961</v>
      </c>
      <c r="C143">
        <v>109.29</v>
      </c>
      <c r="D143">
        <v>112.47</v>
      </c>
      <c r="E143">
        <v>258.36636600105948</v>
      </c>
      <c r="F143">
        <v>111.9783989703881</v>
      </c>
      <c r="G143">
        <v>115.7140037211705</v>
      </c>
      <c r="H143">
        <v>-2.688398970388135</v>
      </c>
      <c r="I143">
        <v>-3.2440037211705151</v>
      </c>
      <c r="J143">
        <v>4.5093437631312243</v>
      </c>
      <c r="K143">
        <v>4.3471918225327908</v>
      </c>
      <c r="L143">
        <v>0.16215194059843349</v>
      </c>
    </row>
    <row r="144" spans="1:12" x14ac:dyDescent="0.25">
      <c r="A144" s="1">
        <v>142</v>
      </c>
      <c r="B144">
        <v>18.239276885986332</v>
      </c>
      <c r="C144">
        <v>108.8</v>
      </c>
      <c r="D144">
        <v>111</v>
      </c>
      <c r="E144">
        <v>260.81116392264119</v>
      </c>
      <c r="F144">
        <v>111.38584858854711</v>
      </c>
      <c r="G144">
        <v>114.012787526756</v>
      </c>
      <c r="H144">
        <v>-2.585848588547123</v>
      </c>
      <c r="I144">
        <v>-3.0127875267560138</v>
      </c>
      <c r="J144">
        <v>4.5520135364087393</v>
      </c>
      <c r="K144">
        <v>4.4072494626084744</v>
      </c>
      <c r="L144">
        <v>0.1447640738002649</v>
      </c>
    </row>
    <row r="145" spans="1:12" x14ac:dyDescent="0.25">
      <c r="A145" s="1">
        <v>143</v>
      </c>
      <c r="B145">
        <v>18.377617120742801</v>
      </c>
      <c r="C145">
        <v>109.05</v>
      </c>
      <c r="D145">
        <v>109.05</v>
      </c>
      <c r="E145">
        <v>264.28940686250041</v>
      </c>
      <c r="F145">
        <v>110.8313550100613</v>
      </c>
      <c r="G145">
        <v>112.013568952461</v>
      </c>
      <c r="H145">
        <v>-1.781355010061304</v>
      </c>
      <c r="I145">
        <v>-2.9635689524609599</v>
      </c>
      <c r="J145">
        <v>4.6127203278935278</v>
      </c>
      <c r="K145">
        <v>4.4764195799867093</v>
      </c>
      <c r="L145">
        <v>0.13630074790681859</v>
      </c>
    </row>
    <row r="146" spans="1:12" x14ac:dyDescent="0.25">
      <c r="A146" s="1">
        <v>144</v>
      </c>
      <c r="B146">
        <v>18.500990152359009</v>
      </c>
      <c r="C146">
        <v>108.8</v>
      </c>
      <c r="D146">
        <v>108.07</v>
      </c>
      <c r="E146">
        <v>268.4088597288054</v>
      </c>
      <c r="F146">
        <v>110.4544657603188</v>
      </c>
      <c r="G146">
        <v>110.20205790931099</v>
      </c>
      <c r="H146">
        <v>-1.6544657603188</v>
      </c>
      <c r="I146">
        <v>-2.1320579093110301</v>
      </c>
      <c r="J146">
        <v>4.6846183437912687</v>
      </c>
      <c r="K146">
        <v>4.5381060957948147</v>
      </c>
      <c r="L146">
        <v>0.14651224799645399</v>
      </c>
    </row>
    <row r="147" spans="1:12" x14ac:dyDescent="0.25">
      <c r="A147" s="1">
        <v>145</v>
      </c>
      <c r="B147">
        <v>18.626844167709351</v>
      </c>
      <c r="C147">
        <v>109.05</v>
      </c>
      <c r="D147">
        <v>106.6</v>
      </c>
      <c r="E147">
        <v>272.38594403038883</v>
      </c>
      <c r="F147">
        <v>110.1858098452082</v>
      </c>
      <c r="G147">
        <v>108.3337764493012</v>
      </c>
      <c r="H147">
        <v>-1.1358098452081999</v>
      </c>
      <c r="I147">
        <v>-1.7337764493012171</v>
      </c>
      <c r="J147">
        <v>4.7540315594832787</v>
      </c>
      <c r="K147">
        <v>4.6010331034699856</v>
      </c>
      <c r="L147">
        <v>0.15299845601329309</v>
      </c>
    </row>
    <row r="148" spans="1:12" x14ac:dyDescent="0.25">
      <c r="A148" s="1">
        <v>146</v>
      </c>
      <c r="B148">
        <v>18.752915143966671</v>
      </c>
      <c r="C148">
        <v>109.54</v>
      </c>
      <c r="D148">
        <v>104.65</v>
      </c>
      <c r="E148">
        <v>275.55297103303678</v>
      </c>
      <c r="F148">
        <v>110.035016085653</v>
      </c>
      <c r="G148">
        <v>106.449047622725</v>
      </c>
      <c r="H148">
        <v>-0.49501608565297772</v>
      </c>
      <c r="I148">
        <v>-1.7990476227249701</v>
      </c>
      <c r="J148">
        <v>4.8093066081790523</v>
      </c>
      <c r="K148">
        <v>4.6640685915986477</v>
      </c>
      <c r="L148">
        <v>0.14523801658040461</v>
      </c>
    </row>
    <row r="149" spans="1:12" x14ac:dyDescent="0.25">
      <c r="A149" s="1">
        <v>147</v>
      </c>
      <c r="B149">
        <v>18.878243446350101</v>
      </c>
      <c r="C149">
        <v>109.54</v>
      </c>
      <c r="D149">
        <v>103.18</v>
      </c>
      <c r="E149">
        <v>279.46232220802563</v>
      </c>
      <c r="F149">
        <v>110.0030860998866</v>
      </c>
      <c r="G149">
        <v>104.569701883359</v>
      </c>
      <c r="H149">
        <v>-0.46308609988660981</v>
      </c>
      <c r="I149">
        <v>-1.3897018833589529</v>
      </c>
      <c r="J149">
        <v>4.8775376577993166</v>
      </c>
      <c r="K149">
        <v>4.7267327427903592</v>
      </c>
      <c r="L149">
        <v>0.1508049150089574</v>
      </c>
    </row>
    <row r="150" spans="1:12" x14ac:dyDescent="0.25">
      <c r="A150" s="1">
        <v>148</v>
      </c>
      <c r="B150">
        <v>19.003475666046139</v>
      </c>
      <c r="C150">
        <v>109.78</v>
      </c>
      <c r="D150">
        <v>101.22</v>
      </c>
      <c r="E150">
        <v>285.18583726220129</v>
      </c>
      <c r="F150">
        <v>110.0887984879412</v>
      </c>
      <c r="G150">
        <v>102.69348225564821</v>
      </c>
      <c r="H150">
        <v>-0.30879848794117493</v>
      </c>
      <c r="I150">
        <v>-1.473482255648193</v>
      </c>
      <c r="J150">
        <v>4.9774318402821436</v>
      </c>
      <c r="K150">
        <v>4.7893488526383816</v>
      </c>
      <c r="L150">
        <v>0.188082987643762</v>
      </c>
    </row>
    <row r="151" spans="1:12" x14ac:dyDescent="0.25">
      <c r="A151" s="1">
        <v>149</v>
      </c>
      <c r="B151">
        <v>19.127113103866581</v>
      </c>
      <c r="C151">
        <v>110.51</v>
      </c>
      <c r="D151">
        <v>98.78</v>
      </c>
      <c r="E151">
        <v>288.97040780848653</v>
      </c>
      <c r="F151">
        <v>110.28842909774291</v>
      </c>
      <c r="G151">
        <v>100.8499934313124</v>
      </c>
      <c r="H151">
        <v>0.2215709022570849</v>
      </c>
      <c r="I151">
        <v>-2.0699934313123691</v>
      </c>
      <c r="J151">
        <v>5.0434850570888212</v>
      </c>
      <c r="K151">
        <v>4.8511675715485989</v>
      </c>
      <c r="L151">
        <v>0.19231748554022229</v>
      </c>
    </row>
    <row r="152" spans="1:12" x14ac:dyDescent="0.25">
      <c r="A152" s="1">
        <v>150</v>
      </c>
      <c r="B152">
        <v>19.25278997421265</v>
      </c>
      <c r="C152">
        <v>110.76</v>
      </c>
      <c r="D152">
        <v>97.8</v>
      </c>
      <c r="E152">
        <v>291.33685929180558</v>
      </c>
      <c r="F152">
        <v>110.6076787065532</v>
      </c>
      <c r="G152">
        <v>98.99238408494756</v>
      </c>
      <c r="H152">
        <v>0.15232129344684611</v>
      </c>
      <c r="I152">
        <v>-1.192384084947562</v>
      </c>
      <c r="J152">
        <v>5.0847874270614426</v>
      </c>
      <c r="K152">
        <v>4.9140060067216336</v>
      </c>
      <c r="L152">
        <v>0.17078142033980989</v>
      </c>
    </row>
    <row r="153" spans="1:12" x14ac:dyDescent="0.25">
      <c r="A153" s="1">
        <v>151</v>
      </c>
      <c r="B153">
        <v>19.376335382461551</v>
      </c>
      <c r="C153">
        <v>111.98</v>
      </c>
      <c r="D153">
        <v>95.84</v>
      </c>
      <c r="E153">
        <v>292.75097634278762</v>
      </c>
      <c r="F153">
        <v>111.03461018033779</v>
      </c>
      <c r="G153">
        <v>97.189353893882341</v>
      </c>
      <c r="H153">
        <v>0.94538981966218216</v>
      </c>
      <c r="I153">
        <v>-1.349353893882338</v>
      </c>
      <c r="J153">
        <v>5.1094684256096716</v>
      </c>
      <c r="K153">
        <v>4.9757787108460843</v>
      </c>
      <c r="L153">
        <v>0.1336897147635874</v>
      </c>
    </row>
    <row r="154" spans="1:12" x14ac:dyDescent="0.25">
      <c r="A154" s="1">
        <v>152</v>
      </c>
      <c r="B154">
        <v>19.50235486030579</v>
      </c>
      <c r="C154">
        <v>112.23</v>
      </c>
      <c r="D154">
        <v>95.36</v>
      </c>
      <c r="E154">
        <v>297.97947438848013</v>
      </c>
      <c r="F154">
        <v>111.58391192908201</v>
      </c>
      <c r="G154">
        <v>95.380959572502547</v>
      </c>
      <c r="H154">
        <v>0.64608807091802589</v>
      </c>
      <c r="I154">
        <v>-2.0959572502547989E-2</v>
      </c>
      <c r="J154">
        <v>5.2007229314410948</v>
      </c>
      <c r="K154">
        <v>5.0387884497682034</v>
      </c>
      <c r="L154">
        <v>0.1619344816728914</v>
      </c>
    </row>
    <row r="155" spans="1:12" x14ac:dyDescent="0.25">
      <c r="A155" s="1">
        <v>153</v>
      </c>
      <c r="B155">
        <v>19.62631273269653</v>
      </c>
      <c r="C155">
        <v>113.2</v>
      </c>
      <c r="D155">
        <v>93.89</v>
      </c>
      <c r="E155">
        <v>303.02386755579658</v>
      </c>
      <c r="F155">
        <v>112.2342693516658</v>
      </c>
      <c r="G155">
        <v>93.639357343699444</v>
      </c>
      <c r="H155">
        <v>0.96573064833418698</v>
      </c>
      <c r="I155">
        <v>0.25064265630055621</v>
      </c>
      <c r="J155">
        <v>5.2887642009758737</v>
      </c>
      <c r="K155">
        <v>5.1007673859635769</v>
      </c>
      <c r="L155">
        <v>0.18799681501229679</v>
      </c>
    </row>
    <row r="156" spans="1:12" x14ac:dyDescent="0.25">
      <c r="A156" s="1">
        <v>154</v>
      </c>
      <c r="B156">
        <v>19.752622604370121</v>
      </c>
      <c r="C156">
        <v>114.43</v>
      </c>
      <c r="D156">
        <v>91.44</v>
      </c>
      <c r="E156">
        <v>307.51911382047632</v>
      </c>
      <c r="F156">
        <v>113.006627197711</v>
      </c>
      <c r="G156">
        <v>91.909628547797325</v>
      </c>
      <c r="H156">
        <v>1.423372802289038</v>
      </c>
      <c r="I156">
        <v>-0.46962854779732771</v>
      </c>
      <c r="J156">
        <v>5.3672210489825103</v>
      </c>
      <c r="K156">
        <v>5.1639223218003689</v>
      </c>
      <c r="L156">
        <v>0.2032987271821414</v>
      </c>
    </row>
    <row r="157" spans="1:12" x14ac:dyDescent="0.25">
      <c r="A157" s="1">
        <v>155</v>
      </c>
      <c r="B157">
        <v>19.876318216323849</v>
      </c>
      <c r="C157">
        <v>116.14</v>
      </c>
      <c r="D157">
        <v>90.47</v>
      </c>
      <c r="E157">
        <v>311.63353933657021</v>
      </c>
      <c r="F157">
        <v>113.86733231318991</v>
      </c>
      <c r="G157">
        <v>90.266240141404865</v>
      </c>
      <c r="H157">
        <v>2.2726676868101379</v>
      </c>
      <c r="I157">
        <v>0.20375985859513429</v>
      </c>
      <c r="J157">
        <v>5.4390313210664152</v>
      </c>
      <c r="K157">
        <v>5.2257701277772366</v>
      </c>
      <c r="L157">
        <v>0.21326119328917861</v>
      </c>
    </row>
    <row r="158" spans="1:12" x14ac:dyDescent="0.25">
      <c r="A158" s="1">
        <v>156</v>
      </c>
      <c r="B158">
        <v>20.00055813789368</v>
      </c>
      <c r="C158">
        <v>117.12</v>
      </c>
      <c r="D158">
        <v>89.49</v>
      </c>
      <c r="E158">
        <v>314.44374777291932</v>
      </c>
      <c r="F158">
        <v>114.8324096897983</v>
      </c>
      <c r="G158">
        <v>88.672342544693038</v>
      </c>
      <c r="H158">
        <v>2.2875903102017081</v>
      </c>
      <c r="I158">
        <v>0.8176574553069571</v>
      </c>
      <c r="J158">
        <v>5.4880787109480291</v>
      </c>
      <c r="K158">
        <v>5.2878900885621487</v>
      </c>
      <c r="L158">
        <v>0.20018862238588039</v>
      </c>
    </row>
    <row r="159" spans="1:12" x14ac:dyDescent="0.25">
      <c r="A159" s="1">
        <v>157</v>
      </c>
      <c r="B159">
        <v>20.126092910766602</v>
      </c>
      <c r="C159">
        <v>118.09</v>
      </c>
      <c r="D159">
        <v>88.02</v>
      </c>
      <c r="E159">
        <v>317.83411101630651</v>
      </c>
      <c r="F159">
        <v>115.9061419368459</v>
      </c>
      <c r="G159">
        <v>87.125828588922431</v>
      </c>
      <c r="H159">
        <v>2.1838580631541329</v>
      </c>
      <c r="I159">
        <v>0.89417141107756493</v>
      </c>
      <c r="J159">
        <v>5.547251712383729</v>
      </c>
      <c r="K159">
        <v>5.3506574749986111</v>
      </c>
      <c r="L159">
        <v>0.19659423738511789</v>
      </c>
    </row>
    <row r="160" spans="1:12" x14ac:dyDescent="0.25">
      <c r="A160" s="1">
        <v>158</v>
      </c>
      <c r="B160">
        <v>20.2474205493927</v>
      </c>
      <c r="C160">
        <v>119.56</v>
      </c>
      <c r="D160">
        <v>87.04</v>
      </c>
      <c r="E160">
        <v>320.09211512449889</v>
      </c>
      <c r="F160">
        <v>117.0341127960731</v>
      </c>
      <c r="G160">
        <v>85.697978734430194</v>
      </c>
      <c r="H160">
        <v>2.5258872039268572</v>
      </c>
      <c r="I160">
        <v>1.342021265569812</v>
      </c>
      <c r="J160">
        <v>5.5866613185952456</v>
      </c>
      <c r="K160">
        <v>5.4113212943116604</v>
      </c>
      <c r="L160">
        <v>0.17534002428358519</v>
      </c>
    </row>
    <row r="161" spans="1:12" x14ac:dyDescent="0.25">
      <c r="A161" s="1">
        <v>159</v>
      </c>
      <c r="B161">
        <v>20.374243974685669</v>
      </c>
      <c r="C161">
        <v>120.78</v>
      </c>
      <c r="D161">
        <v>86.55</v>
      </c>
      <c r="E161">
        <v>322.98011374516852</v>
      </c>
      <c r="F161">
        <v>118.30342487735599</v>
      </c>
      <c r="G161">
        <v>84.281442425992452</v>
      </c>
      <c r="H161">
        <v>2.4765751226439932</v>
      </c>
      <c r="I161">
        <v>2.268557574007545</v>
      </c>
      <c r="J161">
        <v>5.6370664033189843</v>
      </c>
      <c r="K161">
        <v>5.4747330069581448</v>
      </c>
      <c r="L161">
        <v>0.16233339636083949</v>
      </c>
    </row>
    <row r="162" spans="1:12" x14ac:dyDescent="0.25">
      <c r="A162" s="1">
        <v>160</v>
      </c>
      <c r="B162">
        <v>20.498081207275391</v>
      </c>
      <c r="C162">
        <v>121.76</v>
      </c>
      <c r="D162">
        <v>85.58</v>
      </c>
      <c r="E162">
        <v>323.61564818416412</v>
      </c>
      <c r="F162">
        <v>119.62704784530879</v>
      </c>
      <c r="G162">
        <v>82.978582686333212</v>
      </c>
      <c r="H162">
        <v>2.1329521546911958</v>
      </c>
      <c r="I162">
        <v>2.601417313666786</v>
      </c>
      <c r="J162">
        <v>5.6481585717892724</v>
      </c>
      <c r="K162">
        <v>5.5366516232530056</v>
      </c>
      <c r="L162">
        <v>0.11150694853626671</v>
      </c>
    </row>
    <row r="163" spans="1:12" x14ac:dyDescent="0.25">
      <c r="A163" s="1">
        <v>161</v>
      </c>
      <c r="B163">
        <v>20.62301397323608</v>
      </c>
      <c r="C163">
        <v>123.72</v>
      </c>
      <c r="D163">
        <v>84.6</v>
      </c>
      <c r="E163">
        <v>326.30993247402017</v>
      </c>
      <c r="F163">
        <v>121.04148690443429</v>
      </c>
      <c r="G163">
        <v>81.749735889558934</v>
      </c>
      <c r="H163">
        <v>2.6785130955657048</v>
      </c>
      <c r="I163">
        <v>2.85026411044106</v>
      </c>
      <c r="J163">
        <v>5.6951827036320193</v>
      </c>
      <c r="K163">
        <v>5.5991180062333523</v>
      </c>
      <c r="L163">
        <v>9.6064697398666965E-2</v>
      </c>
    </row>
    <row r="164" spans="1:12" x14ac:dyDescent="0.25">
      <c r="A164" s="1">
        <v>162</v>
      </c>
      <c r="B164">
        <v>20.748131275176998</v>
      </c>
      <c r="C164">
        <v>125.92</v>
      </c>
      <c r="D164">
        <v>83.62</v>
      </c>
      <c r="E164">
        <v>333.77803322244552</v>
      </c>
      <c r="F164">
        <v>122.5321293031885</v>
      </c>
      <c r="G164">
        <v>80.609971436681874</v>
      </c>
      <c r="H164">
        <v>3.387870696811504</v>
      </c>
      <c r="I164">
        <v>3.0100285633181301</v>
      </c>
      <c r="J164">
        <v>5.8255256505626933</v>
      </c>
      <c r="K164">
        <v>5.6616766572038113</v>
      </c>
      <c r="L164">
        <v>0.16384899335888201</v>
      </c>
    </row>
    <row r="165" spans="1:12" x14ac:dyDescent="0.25">
      <c r="A165" s="1">
        <v>163</v>
      </c>
      <c r="B165">
        <v>20.870715618133541</v>
      </c>
      <c r="C165">
        <v>127.14</v>
      </c>
      <c r="D165">
        <v>82.64</v>
      </c>
      <c r="E165">
        <v>335.95577673063218</v>
      </c>
      <c r="F165">
        <v>124.05891206040759</v>
      </c>
      <c r="G165">
        <v>79.585796976844165</v>
      </c>
      <c r="H165">
        <v>3.0810879395923649</v>
      </c>
      <c r="I165">
        <v>3.0542030231558361</v>
      </c>
      <c r="J165">
        <v>5.8635344450444826</v>
      </c>
      <c r="K165">
        <v>5.7229688286820828</v>
      </c>
      <c r="L165">
        <v>0.14056561636239981</v>
      </c>
    </row>
    <row r="166" spans="1:12" x14ac:dyDescent="0.25">
      <c r="A166" s="1">
        <v>164</v>
      </c>
      <c r="B166">
        <v>20.997268199920651</v>
      </c>
      <c r="C166">
        <v>130.32</v>
      </c>
      <c r="D166">
        <v>81.66</v>
      </c>
      <c r="E166">
        <v>341.30101719581887</v>
      </c>
      <c r="F166">
        <v>125.6978581851404</v>
      </c>
      <c r="G166">
        <v>78.628637890551687</v>
      </c>
      <c r="H166">
        <v>4.6221418148595461</v>
      </c>
      <c r="I166">
        <v>3.0313621094483101</v>
      </c>
      <c r="J166">
        <v>5.9568264904728236</v>
      </c>
      <c r="K166">
        <v>5.7862451195756366</v>
      </c>
      <c r="L166">
        <v>0.1705813708971862</v>
      </c>
    </row>
    <row r="167" spans="1:12" x14ac:dyDescent="0.25">
      <c r="A167" s="1">
        <v>165</v>
      </c>
      <c r="B167">
        <v>21.119109153747559</v>
      </c>
      <c r="C167">
        <v>131.54</v>
      </c>
      <c r="D167">
        <v>81.17</v>
      </c>
      <c r="E167">
        <v>346.94475277620342</v>
      </c>
      <c r="F167">
        <v>127.3299521842976</v>
      </c>
      <c r="G167">
        <v>77.806804374111977</v>
      </c>
      <c r="H167">
        <v>4.2100478157023673</v>
      </c>
      <c r="I167">
        <v>3.3631956258880251</v>
      </c>
      <c r="J167">
        <v>6.0553282584624872</v>
      </c>
      <c r="K167">
        <v>5.8471655964890896</v>
      </c>
      <c r="L167">
        <v>0.20816266197339761</v>
      </c>
    </row>
    <row r="168" spans="1:12" x14ac:dyDescent="0.25">
      <c r="A168" s="1">
        <v>166</v>
      </c>
      <c r="B168">
        <v>21.247497320175171</v>
      </c>
      <c r="C168">
        <v>133.74</v>
      </c>
      <c r="D168">
        <v>80.69</v>
      </c>
      <c r="E168">
        <v>351.19320730556473</v>
      </c>
      <c r="F168">
        <v>129.10049267533449</v>
      </c>
      <c r="G168">
        <v>77.050031483388693</v>
      </c>
      <c r="H168">
        <v>4.6395073246654874</v>
      </c>
      <c r="I168">
        <v>3.6399685166113041</v>
      </c>
      <c r="J168">
        <v>6.1294777781211067</v>
      </c>
      <c r="K168">
        <v>5.9113596797028958</v>
      </c>
      <c r="L168">
        <v>0.21811809841821089</v>
      </c>
    </row>
    <row r="169" spans="1:12" x14ac:dyDescent="0.25">
      <c r="A169" s="1">
        <v>167</v>
      </c>
      <c r="B169">
        <v>21.372401475906369</v>
      </c>
      <c r="C169">
        <v>135.94</v>
      </c>
      <c r="D169">
        <v>80.69</v>
      </c>
      <c r="E169">
        <v>353.48019824834302</v>
      </c>
      <c r="F169">
        <v>130.8661403933414</v>
      </c>
      <c r="G169">
        <v>76.424265386768269</v>
      </c>
      <c r="H169">
        <v>5.0738596066586013</v>
      </c>
      <c r="I169">
        <v>4.2657346132317286</v>
      </c>
      <c r="J169">
        <v>6.1693933000358783</v>
      </c>
      <c r="K169">
        <v>5.9738117575684964</v>
      </c>
      <c r="L169">
        <v>0.19558154246738191</v>
      </c>
    </row>
    <row r="170" spans="1:12" x14ac:dyDescent="0.25">
      <c r="A170" s="1">
        <v>168</v>
      </c>
      <c r="B170">
        <v>21.496240854263309</v>
      </c>
      <c r="C170">
        <v>138.38999999999999</v>
      </c>
      <c r="D170">
        <v>80.2</v>
      </c>
      <c r="E170">
        <v>358.38646106711877</v>
      </c>
      <c r="F170">
        <v>132.6519147881682</v>
      </c>
      <c r="G170">
        <v>75.913823838124429</v>
      </c>
      <c r="H170">
        <v>5.7380852118317884</v>
      </c>
      <c r="I170">
        <v>4.2861761618755736</v>
      </c>
      <c r="J170">
        <v>6.2550237401916942</v>
      </c>
      <c r="K170">
        <v>6.0357314467469632</v>
      </c>
      <c r="L170">
        <v>0.219292293444731</v>
      </c>
    </row>
    <row r="171" spans="1:12" x14ac:dyDescent="0.25">
      <c r="A171" s="1">
        <v>169</v>
      </c>
      <c r="B171">
        <v>21.61911249160767</v>
      </c>
      <c r="C171">
        <v>140.1</v>
      </c>
      <c r="D171">
        <v>80.2</v>
      </c>
      <c r="E171">
        <v>3.1363583683325942</v>
      </c>
      <c r="F171">
        <v>134.45158675447189</v>
      </c>
      <c r="G171">
        <v>75.51754571856597</v>
      </c>
      <c r="H171">
        <v>5.6484132455281042</v>
      </c>
      <c r="I171">
        <v>4.6824542814340333</v>
      </c>
      <c r="J171">
        <v>5.4739780049880823E-2</v>
      </c>
      <c r="K171">
        <v>6.0971672654191433</v>
      </c>
      <c r="L171">
        <v>-6.0424274853692621</v>
      </c>
    </row>
    <row r="172" spans="1:12" x14ac:dyDescent="0.25">
      <c r="A172" s="1">
        <v>170</v>
      </c>
      <c r="B172">
        <v>21.744800090789791</v>
      </c>
      <c r="C172">
        <v>141.57</v>
      </c>
      <c r="D172">
        <v>80.69</v>
      </c>
      <c r="E172">
        <v>4.698680517299465</v>
      </c>
      <c r="F172">
        <v>136.31410958190881</v>
      </c>
      <c r="G172">
        <v>75.227290821528797</v>
      </c>
      <c r="H172">
        <v>5.2558904180911838</v>
      </c>
      <c r="I172">
        <v>5.4627091784712007</v>
      </c>
      <c r="J172">
        <v>8.2007445526186051E-2</v>
      </c>
      <c r="K172">
        <v>6.1600110650102078</v>
      </c>
      <c r="L172">
        <v>-6.0780036194840221</v>
      </c>
    </row>
    <row r="173" spans="1:12" x14ac:dyDescent="0.25">
      <c r="A173" s="1">
        <v>171</v>
      </c>
      <c r="B173">
        <v>21.86903190612793</v>
      </c>
      <c r="C173">
        <v>143.03</v>
      </c>
      <c r="D173">
        <v>80.69</v>
      </c>
      <c r="E173">
        <v>7.0283962389495969</v>
      </c>
      <c r="F173">
        <v>138.1693879169037</v>
      </c>
      <c r="G173">
        <v>75.055904431737773</v>
      </c>
      <c r="H173">
        <v>4.8606120830963278</v>
      </c>
      <c r="I173">
        <v>5.6340955682622251</v>
      </c>
      <c r="J173">
        <v>0.1226686555044566</v>
      </c>
      <c r="K173">
        <v>6.2221269726792752</v>
      </c>
      <c r="L173">
        <v>-6.0994583171748182</v>
      </c>
    </row>
    <row r="174" spans="1:12" x14ac:dyDescent="0.25">
      <c r="A174" s="1">
        <v>172</v>
      </c>
      <c r="B174">
        <v>21.995613574981689</v>
      </c>
      <c r="C174">
        <v>145.22999999999999</v>
      </c>
      <c r="D174">
        <v>80.69</v>
      </c>
      <c r="E174">
        <v>11.15465973892827</v>
      </c>
      <c r="F174">
        <v>140.06697494216249</v>
      </c>
      <c r="G174">
        <v>75.000074760807777</v>
      </c>
      <c r="H174">
        <v>5.1630250578374444</v>
      </c>
      <c r="I174">
        <v>5.6899252391922204</v>
      </c>
      <c r="J174">
        <v>0.1946855393839495</v>
      </c>
      <c r="K174">
        <v>2.2324999265683921E-3</v>
      </c>
      <c r="L174">
        <v>0.1924530394573811</v>
      </c>
    </row>
    <row r="175" spans="1:12" x14ac:dyDescent="0.25">
      <c r="A175" s="1">
        <v>173</v>
      </c>
      <c r="B175">
        <v>22.121312141418461</v>
      </c>
      <c r="C175">
        <v>146.21</v>
      </c>
      <c r="D175">
        <v>81.66</v>
      </c>
      <c r="E175">
        <v>9.4623222080256255</v>
      </c>
      <c r="F175">
        <v>141.95107547169039</v>
      </c>
      <c r="G175">
        <v>75.063512154834058</v>
      </c>
      <c r="H175">
        <v>4.258924528309592</v>
      </c>
      <c r="I175">
        <v>6.5964878451659388</v>
      </c>
      <c r="J175">
        <v>0.16514867741462699</v>
      </c>
      <c r="K175">
        <v>6.5081783144952193E-2</v>
      </c>
      <c r="L175">
        <v>0.1000668942696748</v>
      </c>
    </row>
    <row r="176" spans="1:12" x14ac:dyDescent="0.25">
      <c r="A176" s="1">
        <v>174</v>
      </c>
      <c r="B176">
        <v>22.246153354644779</v>
      </c>
      <c r="C176">
        <v>148.41</v>
      </c>
      <c r="D176">
        <v>82.15</v>
      </c>
      <c r="E176">
        <v>15.945395900922851</v>
      </c>
      <c r="F176">
        <v>143.79987755742329</v>
      </c>
      <c r="G176">
        <v>75.243522713030615</v>
      </c>
      <c r="H176">
        <v>4.6101224425767384</v>
      </c>
      <c r="I176">
        <v>6.9064772869693911</v>
      </c>
      <c r="J176">
        <v>0.27829965900511122</v>
      </c>
      <c r="K176">
        <v>0.1275023897581114</v>
      </c>
      <c r="L176">
        <v>0.15079726924699979</v>
      </c>
    </row>
    <row r="177" spans="1:12" x14ac:dyDescent="0.25">
      <c r="A177" s="1">
        <v>175</v>
      </c>
      <c r="B177">
        <v>22.368267059326168</v>
      </c>
      <c r="C177">
        <v>150.86000000000001</v>
      </c>
      <c r="D177">
        <v>82.64</v>
      </c>
      <c r="E177">
        <v>18.924644416051251</v>
      </c>
      <c r="F177">
        <v>145.62331607270579</v>
      </c>
      <c r="G177">
        <v>75.531740527366594</v>
      </c>
      <c r="H177">
        <v>5.2366839272941954</v>
      </c>
      <c r="I177">
        <v>7.1082594726334074</v>
      </c>
      <c r="J177">
        <v>0.33029735482925388</v>
      </c>
      <c r="K177">
        <v>0.18855924209880959</v>
      </c>
      <c r="L177">
        <v>0.14173811273044429</v>
      </c>
    </row>
    <row r="178" spans="1:12" x14ac:dyDescent="0.25">
      <c r="A178" s="1">
        <v>176</v>
      </c>
      <c r="B178">
        <v>22.505012273788449</v>
      </c>
      <c r="C178">
        <v>152.81</v>
      </c>
      <c r="D178">
        <v>83.62</v>
      </c>
      <c r="E178">
        <v>26.211378017831521</v>
      </c>
      <c r="F178">
        <v>147.62342949397831</v>
      </c>
      <c r="G178">
        <v>75.984774294340866</v>
      </c>
      <c r="H178">
        <v>5.1865705060217522</v>
      </c>
      <c r="I178">
        <v>7.6352257056591384</v>
      </c>
      <c r="J178">
        <v>0.45747484789602499</v>
      </c>
      <c r="K178">
        <v>0.25693184932994978</v>
      </c>
      <c r="L178">
        <v>0.20054299856607519</v>
      </c>
    </row>
    <row r="179" spans="1:12" x14ac:dyDescent="0.25">
      <c r="A179" s="1">
        <v>177</v>
      </c>
      <c r="B179">
        <v>22.627188682556149</v>
      </c>
      <c r="C179">
        <v>154.28</v>
      </c>
      <c r="D179">
        <v>84.6</v>
      </c>
      <c r="E179">
        <v>26.565051177077979</v>
      </c>
      <c r="F179">
        <v>149.38059530370791</v>
      </c>
      <c r="G179">
        <v>76.504308540622247</v>
      </c>
      <c r="H179">
        <v>4.8994046962921232</v>
      </c>
      <c r="I179">
        <v>8.0956914593777469</v>
      </c>
      <c r="J179">
        <v>0.46364760900080593</v>
      </c>
      <c r="K179">
        <v>0.31802005371379982</v>
      </c>
      <c r="L179">
        <v>0.14562755528700599</v>
      </c>
    </row>
    <row r="180" spans="1:12" x14ac:dyDescent="0.25">
      <c r="A180" s="1">
        <v>178</v>
      </c>
      <c r="B180">
        <v>22.75306248664856</v>
      </c>
      <c r="C180">
        <v>156.72</v>
      </c>
      <c r="D180">
        <v>85.58</v>
      </c>
      <c r="E180">
        <v>31.920876219933181</v>
      </c>
      <c r="F180">
        <v>151.15426971234851</v>
      </c>
      <c r="G180">
        <v>77.15072232203886</v>
      </c>
      <c r="H180">
        <v>5.5657302876514896</v>
      </c>
      <c r="I180">
        <v>8.4292776779611387</v>
      </c>
      <c r="J180">
        <v>0.55712439015939552</v>
      </c>
      <c r="K180">
        <v>0.38095695576000349</v>
      </c>
      <c r="L180">
        <v>0.176167434399392</v>
      </c>
    </row>
    <row r="181" spans="1:12" x14ac:dyDescent="0.25">
      <c r="A181" s="1">
        <v>179</v>
      </c>
      <c r="B181">
        <v>22.874543190002441</v>
      </c>
      <c r="C181">
        <v>159.16999999999999</v>
      </c>
      <c r="D181">
        <v>87.04</v>
      </c>
      <c r="E181">
        <v>37.366669412768722</v>
      </c>
      <c r="F181">
        <v>152.82423477562989</v>
      </c>
      <c r="G181">
        <v>77.87917769647234</v>
      </c>
      <c r="H181">
        <v>6.3457652243700409</v>
      </c>
      <c r="I181">
        <v>9.1608223035276666</v>
      </c>
      <c r="J181">
        <v>0.65217141175707016</v>
      </c>
      <c r="K181">
        <v>0.44169730743694441</v>
      </c>
      <c r="L181">
        <v>0.21047410432012581</v>
      </c>
    </row>
    <row r="182" spans="1:12" x14ac:dyDescent="0.25">
      <c r="A182" s="1">
        <v>180</v>
      </c>
      <c r="B182">
        <v>22.996355056762699</v>
      </c>
      <c r="C182">
        <v>160.15</v>
      </c>
      <c r="D182">
        <v>88.02</v>
      </c>
      <c r="E182">
        <v>40.601294645004486</v>
      </c>
      <c r="F182">
        <v>154.45125410809069</v>
      </c>
      <c r="G182">
        <v>78.710054113722649</v>
      </c>
      <c r="H182">
        <v>5.6987458919093106</v>
      </c>
      <c r="I182">
        <v>9.3099458862773474</v>
      </c>
      <c r="J182">
        <v>0.7086262721276706</v>
      </c>
      <c r="K182">
        <v>0.50260324081707131</v>
      </c>
      <c r="L182">
        <v>0.20602303131059929</v>
      </c>
    </row>
    <row r="183" spans="1:12" x14ac:dyDescent="0.25">
      <c r="A183" s="1">
        <v>181</v>
      </c>
      <c r="B183">
        <v>23.12292313575745</v>
      </c>
      <c r="C183">
        <v>161.37</v>
      </c>
      <c r="D183">
        <v>89.49</v>
      </c>
      <c r="E183">
        <v>43.2642954110716</v>
      </c>
      <c r="F183">
        <v>156.08494975983211</v>
      </c>
      <c r="G183">
        <v>79.676603876579293</v>
      </c>
      <c r="H183">
        <v>5.2850502401679478</v>
      </c>
      <c r="I183">
        <v>9.8133961234207021</v>
      </c>
      <c r="J183">
        <v>0.75510440347867303</v>
      </c>
      <c r="K183">
        <v>0.56588728031444679</v>
      </c>
      <c r="L183">
        <v>0.1892171231642262</v>
      </c>
    </row>
    <row r="184" spans="1:12" x14ac:dyDescent="0.25">
      <c r="A184" s="1">
        <v>182</v>
      </c>
      <c r="B184">
        <v>23.247474431991581</v>
      </c>
      <c r="C184">
        <v>162.59</v>
      </c>
      <c r="D184">
        <v>91.44</v>
      </c>
      <c r="E184">
        <v>44.43273359014205</v>
      </c>
      <c r="F184">
        <v>157.62978080849399</v>
      </c>
      <c r="G184">
        <v>80.726746640706423</v>
      </c>
      <c r="H184">
        <v>4.9602191915060132</v>
      </c>
      <c r="I184">
        <v>10.713253359293571</v>
      </c>
      <c r="J184">
        <v>0.77549749680945945</v>
      </c>
      <c r="K184">
        <v>0.62816292843151222</v>
      </c>
      <c r="L184">
        <v>0.1473345683779472</v>
      </c>
    </row>
    <row r="185" spans="1:12" x14ac:dyDescent="0.25">
      <c r="A185" s="1">
        <v>183</v>
      </c>
      <c r="B185">
        <v>23.37072920799255</v>
      </c>
      <c r="C185">
        <v>164.55</v>
      </c>
      <c r="D185">
        <v>92.42</v>
      </c>
      <c r="E185">
        <v>52.480886179523679</v>
      </c>
      <c r="F185">
        <v>159.09126351840641</v>
      </c>
      <c r="G185">
        <v>81.858615917133065</v>
      </c>
      <c r="H185">
        <v>5.458736481593661</v>
      </c>
      <c r="I185">
        <v>10.56138408286694</v>
      </c>
      <c r="J185">
        <v>0.91596425819707605</v>
      </c>
      <c r="K185">
        <v>0.68979031643200062</v>
      </c>
      <c r="L185">
        <v>0.22617394176507541</v>
      </c>
    </row>
    <row r="186" spans="1:12" x14ac:dyDescent="0.25">
      <c r="A186" s="1">
        <v>184</v>
      </c>
      <c r="B186">
        <v>23.496858596801761</v>
      </c>
      <c r="C186">
        <v>165.53</v>
      </c>
      <c r="D186">
        <v>93.89</v>
      </c>
      <c r="E186">
        <v>55.145544433896362</v>
      </c>
      <c r="F186">
        <v>160.51174876365781</v>
      </c>
      <c r="G186">
        <v>83.10780589669956</v>
      </c>
      <c r="H186">
        <v>5.0182512363421949</v>
      </c>
      <c r="I186">
        <v>10.782194103300441</v>
      </c>
      <c r="J186">
        <v>0.96247131817632403</v>
      </c>
      <c r="K186">
        <v>0.75285501083660256</v>
      </c>
      <c r="L186">
        <v>0.2096163073397215</v>
      </c>
    </row>
    <row r="187" spans="1:12" x14ac:dyDescent="0.25">
      <c r="A187" s="1">
        <v>185</v>
      </c>
      <c r="B187">
        <v>23.620575189590451</v>
      </c>
      <c r="C187">
        <v>165.28</v>
      </c>
      <c r="D187">
        <v>95.36</v>
      </c>
      <c r="E187">
        <v>55.007979801441373</v>
      </c>
      <c r="F187">
        <v>161.82586805559319</v>
      </c>
      <c r="G187">
        <v>84.417690031975582</v>
      </c>
      <c r="H187">
        <v>3.4541319444068388</v>
      </c>
      <c r="I187">
        <v>10.94230996802442</v>
      </c>
      <c r="J187">
        <v>0.96007036240568844</v>
      </c>
      <c r="K187">
        <v>0.8147133072309507</v>
      </c>
      <c r="L187">
        <v>0.14535705517473771</v>
      </c>
    </row>
    <row r="188" spans="1:12" x14ac:dyDescent="0.25">
      <c r="A188" s="1">
        <v>186</v>
      </c>
      <c r="B188">
        <v>23.745097160339359</v>
      </c>
      <c r="C188">
        <v>166.26</v>
      </c>
      <c r="D188">
        <v>96.33</v>
      </c>
      <c r="E188">
        <v>58.495733280795832</v>
      </c>
      <c r="F188">
        <v>163.0642256268201</v>
      </c>
      <c r="G188">
        <v>85.815592366842907</v>
      </c>
      <c r="H188">
        <v>3.195774373179916</v>
      </c>
      <c r="I188">
        <v>10.51440763315709</v>
      </c>
      <c r="J188">
        <v>1.0209431441183121</v>
      </c>
      <c r="K188">
        <v>0.87697429260540138</v>
      </c>
      <c r="L188">
        <v>0.1439688515129105</v>
      </c>
    </row>
    <row r="189" spans="1:12" x14ac:dyDescent="0.25">
      <c r="A189" s="1">
        <v>187</v>
      </c>
      <c r="B189">
        <v>23.867007255554199</v>
      </c>
      <c r="C189">
        <v>166.99</v>
      </c>
      <c r="D189">
        <v>97.8</v>
      </c>
      <c r="E189">
        <v>59.036243467926511</v>
      </c>
      <c r="F189">
        <v>164.1900535902829</v>
      </c>
      <c r="G189">
        <v>87.256231874282122</v>
      </c>
      <c r="H189">
        <v>2.799946409717109</v>
      </c>
      <c r="I189">
        <v>10.543768125717881</v>
      </c>
      <c r="J189">
        <v>1.0303768265243129</v>
      </c>
      <c r="K189">
        <v>0.93792934021282326</v>
      </c>
      <c r="L189">
        <v>9.2447486311489691E-2</v>
      </c>
    </row>
    <row r="190" spans="1:12" x14ac:dyDescent="0.25">
      <c r="A190" s="1">
        <v>188</v>
      </c>
      <c r="B190">
        <v>23.993857860565189</v>
      </c>
      <c r="C190">
        <v>167.97</v>
      </c>
      <c r="D190">
        <v>99.76</v>
      </c>
      <c r="E190">
        <v>67.890551656248363</v>
      </c>
      <c r="F190">
        <v>165.26606387284789</v>
      </c>
      <c r="G190">
        <v>88.825142462044113</v>
      </c>
      <c r="H190">
        <v>2.7039361271520761</v>
      </c>
      <c r="I190">
        <v>10.934857537955891</v>
      </c>
      <c r="J190">
        <v>1.184913657396824</v>
      </c>
      <c r="K190">
        <v>1.001354642718316</v>
      </c>
      <c r="L190">
        <v>0.1835590146785071</v>
      </c>
    </row>
    <row r="191" spans="1:12" x14ac:dyDescent="0.25">
      <c r="A191" s="1">
        <v>189</v>
      </c>
      <c r="B191">
        <v>24.116539716720581</v>
      </c>
      <c r="C191">
        <v>168.46</v>
      </c>
      <c r="D191">
        <v>101.22</v>
      </c>
      <c r="E191">
        <v>71.312648494788846</v>
      </c>
      <c r="F191">
        <v>166.21010302237909</v>
      </c>
      <c r="G191">
        <v>90.404435620495022</v>
      </c>
      <c r="H191">
        <v>2.2498969776209208</v>
      </c>
      <c r="I191">
        <v>10.815564379504981</v>
      </c>
      <c r="J191">
        <v>1.2446405145514441</v>
      </c>
      <c r="K191">
        <v>1.062695570796014</v>
      </c>
      <c r="L191">
        <v>0.18194494375542949</v>
      </c>
    </row>
    <row r="192" spans="1:12" x14ac:dyDescent="0.25">
      <c r="A192" s="1">
        <v>190</v>
      </c>
      <c r="B192">
        <v>24.241618871688839</v>
      </c>
      <c r="C192">
        <v>168.95</v>
      </c>
      <c r="D192">
        <v>103.67</v>
      </c>
      <c r="E192">
        <v>76.759480084812822</v>
      </c>
      <c r="F192">
        <v>167.07106878707631</v>
      </c>
      <c r="G192">
        <v>92.071069853797582</v>
      </c>
      <c r="H192">
        <v>1.878931212923646</v>
      </c>
      <c r="I192">
        <v>11.59893014620242</v>
      </c>
      <c r="J192">
        <v>1.339705659599</v>
      </c>
      <c r="K192">
        <v>1.125235148280145</v>
      </c>
      <c r="L192">
        <v>0.214470511318855</v>
      </c>
    </row>
    <row r="193" spans="1:12" x14ac:dyDescent="0.25">
      <c r="A193" s="1">
        <v>191</v>
      </c>
      <c r="B193">
        <v>24.36762547492981</v>
      </c>
      <c r="C193">
        <v>169.44</v>
      </c>
      <c r="D193">
        <v>105.13</v>
      </c>
      <c r="E193">
        <v>79.176988773792914</v>
      </c>
      <c r="F193">
        <v>167.8313848913449</v>
      </c>
      <c r="G193">
        <v>93.801160103393713</v>
      </c>
      <c r="H193">
        <v>1.6086151086551299</v>
      </c>
      <c r="I193">
        <v>11.328839896606279</v>
      </c>
      <c r="J193">
        <v>1.381899145917274</v>
      </c>
      <c r="K193">
        <v>1.188238449900628</v>
      </c>
      <c r="L193">
        <v>0.19366069601664579</v>
      </c>
    </row>
    <row r="194" spans="1:12" x14ac:dyDescent="0.25">
      <c r="A194" s="1">
        <v>192</v>
      </c>
      <c r="B194">
        <v>24.49466156959534</v>
      </c>
      <c r="C194">
        <v>169.93</v>
      </c>
      <c r="D194">
        <v>105.62</v>
      </c>
      <c r="E194">
        <v>85.364536573097325</v>
      </c>
      <c r="F194">
        <v>168.48611053956489</v>
      </c>
      <c r="G194">
        <v>95.590350361055613</v>
      </c>
      <c r="H194">
        <v>1.4438894604350589</v>
      </c>
      <c r="I194">
        <v>10.02964963894439</v>
      </c>
      <c r="J194">
        <v>1.4898922276396649</v>
      </c>
      <c r="K194">
        <v>1.2517564972333921</v>
      </c>
      <c r="L194">
        <v>0.2381357304062732</v>
      </c>
    </row>
    <row r="195" spans="1:12" x14ac:dyDescent="0.25">
      <c r="A195" s="1">
        <v>193</v>
      </c>
      <c r="B195">
        <v>24.61750340461731</v>
      </c>
      <c r="C195">
        <v>169.68</v>
      </c>
      <c r="D195">
        <v>106.11</v>
      </c>
      <c r="E195">
        <v>82.092837297041569</v>
      </c>
      <c r="F195">
        <v>169.00998108346951</v>
      </c>
      <c r="G195">
        <v>97.356637027018564</v>
      </c>
      <c r="H195">
        <v>0.67001891653055168</v>
      </c>
      <c r="I195">
        <v>8.7533629729814351</v>
      </c>
      <c r="J195">
        <v>1.4327903031373781</v>
      </c>
      <c r="K195">
        <v>1.313177414744378</v>
      </c>
      <c r="L195">
        <v>0.1196128883929992</v>
      </c>
    </row>
    <row r="196" spans="1:12" x14ac:dyDescent="0.25">
      <c r="A196" s="1">
        <v>194</v>
      </c>
      <c r="B196">
        <v>24.74384427070618</v>
      </c>
      <c r="C196">
        <v>169.44</v>
      </c>
      <c r="D196">
        <v>106.6</v>
      </c>
      <c r="E196">
        <v>83.829824904970394</v>
      </c>
      <c r="F196">
        <v>169.43463159952481</v>
      </c>
      <c r="G196">
        <v>99.203236885963292</v>
      </c>
      <c r="H196">
        <v>5.3684004752199144E-3</v>
      </c>
      <c r="I196">
        <v>7.3967631140367018</v>
      </c>
      <c r="J196">
        <v>1.4631064559620759</v>
      </c>
      <c r="K196">
        <v>1.376347847788812</v>
      </c>
      <c r="L196">
        <v>8.6758608173263863E-2</v>
      </c>
    </row>
    <row r="197" spans="1:12" x14ac:dyDescent="0.25">
      <c r="A197" s="1">
        <v>195</v>
      </c>
      <c r="B197">
        <v>24.865573883056641</v>
      </c>
      <c r="C197">
        <v>169.44</v>
      </c>
      <c r="D197">
        <v>108.56</v>
      </c>
      <c r="E197">
        <v>87.580490783343635</v>
      </c>
      <c r="F197">
        <v>169.7327288356918</v>
      </c>
      <c r="G197">
        <v>101.0043979198098</v>
      </c>
      <c r="H197">
        <v>-0.2927288356918325</v>
      </c>
      <c r="I197">
        <v>7.555602080190198</v>
      </c>
      <c r="J197">
        <v>1.528567924681894</v>
      </c>
      <c r="K197">
        <v>1.437212653964044</v>
      </c>
      <c r="L197">
        <v>9.1355270717850212E-2</v>
      </c>
    </row>
    <row r="198" spans="1:12" x14ac:dyDescent="0.25">
      <c r="A198" s="1">
        <v>196</v>
      </c>
      <c r="B198">
        <v>24.992427587509159</v>
      </c>
      <c r="C198">
        <v>169.93</v>
      </c>
      <c r="D198">
        <v>111.49</v>
      </c>
      <c r="E198">
        <v>92.321530589832719</v>
      </c>
      <c r="F198">
        <v>169.92620058522439</v>
      </c>
      <c r="G198">
        <v>102.8970215091653</v>
      </c>
      <c r="H198">
        <v>3.7994147755853191E-3</v>
      </c>
      <c r="I198">
        <v>8.5929784908347244</v>
      </c>
      <c r="J198">
        <v>1.611314679273244</v>
      </c>
      <c r="K198">
        <v>1.5006395061903011</v>
      </c>
      <c r="L198">
        <v>0.11067517308294229</v>
      </c>
    </row>
    <row r="199" spans="1:12" x14ac:dyDescent="0.25">
      <c r="A199" s="1">
        <v>197</v>
      </c>
      <c r="B199">
        <v>25.127485990524288</v>
      </c>
      <c r="C199">
        <v>169.68</v>
      </c>
      <c r="D199">
        <v>113.45</v>
      </c>
      <c r="E199">
        <v>93.91824886406738</v>
      </c>
      <c r="F199">
        <v>169.99989643432781</v>
      </c>
      <c r="G199">
        <v>104.92117151779961</v>
      </c>
      <c r="H199">
        <v>-0.31989643432780213</v>
      </c>
      <c r="I199">
        <v>8.5288284822004101</v>
      </c>
      <c r="J199">
        <v>1.6391826703854</v>
      </c>
      <c r="K199">
        <v>1.5681687076978701</v>
      </c>
      <c r="L199">
        <v>7.1013962687530352E-2</v>
      </c>
    </row>
    <row r="200" spans="1:12" x14ac:dyDescent="0.25">
      <c r="A200" s="1">
        <v>198</v>
      </c>
      <c r="B200">
        <v>25.253462553024288</v>
      </c>
      <c r="C200">
        <v>169.68</v>
      </c>
      <c r="D200">
        <v>114.91</v>
      </c>
      <c r="E200">
        <v>95.552971033036783</v>
      </c>
      <c r="F200">
        <v>169.94536544799311</v>
      </c>
      <c r="G200">
        <v>106.8097204718249</v>
      </c>
      <c r="H200">
        <v>-0.26536544799307649</v>
      </c>
      <c r="I200">
        <v>8.1002795281750934</v>
      </c>
      <c r="J200">
        <v>1.667713954589259</v>
      </c>
      <c r="K200">
        <v>1.6311569889478701</v>
      </c>
      <c r="L200">
        <v>3.6556965641389549E-2</v>
      </c>
    </row>
    <row r="201" spans="1:12" x14ac:dyDescent="0.25">
      <c r="A201" s="1">
        <v>199</v>
      </c>
      <c r="B201">
        <v>25.379369258880619</v>
      </c>
      <c r="C201">
        <v>169.19</v>
      </c>
      <c r="D201">
        <v>116.38</v>
      </c>
      <c r="E201">
        <v>99.462322208025626</v>
      </c>
      <c r="F201">
        <v>169.77219370001001</v>
      </c>
      <c r="G201">
        <v>108.6900518003257</v>
      </c>
      <c r="H201">
        <v>-0.58219370000995241</v>
      </c>
      <c r="I201">
        <v>7.6899481996742622</v>
      </c>
      <c r="J201">
        <v>1.735945004209523</v>
      </c>
      <c r="K201">
        <v>1.694110341876031</v>
      </c>
      <c r="L201">
        <v>4.1834662333492201E-2</v>
      </c>
    </row>
    <row r="202" spans="1:12" x14ac:dyDescent="0.25">
      <c r="A202" s="1">
        <v>200</v>
      </c>
      <c r="B202">
        <v>25.504192113876339</v>
      </c>
      <c r="C202">
        <v>168.95</v>
      </c>
      <c r="D202">
        <v>118.83</v>
      </c>
      <c r="E202">
        <v>102.0947570770121</v>
      </c>
      <c r="F202">
        <v>169.48407648052529</v>
      </c>
      <c r="G202">
        <v>110.53978646614981</v>
      </c>
      <c r="H202">
        <v>-0.53407648052530021</v>
      </c>
      <c r="I202">
        <v>8.2902135338502347</v>
      </c>
      <c r="J202">
        <v>1.781889660017643</v>
      </c>
      <c r="K202">
        <v>1.756521769373895</v>
      </c>
      <c r="L202">
        <v>2.5367890643748229E-2</v>
      </c>
    </row>
    <row r="203" spans="1:12" x14ac:dyDescent="0.25">
      <c r="A203" s="1">
        <v>201</v>
      </c>
      <c r="B203">
        <v>25.629817008972172</v>
      </c>
      <c r="C203">
        <v>168.22</v>
      </c>
      <c r="D203">
        <v>120.78</v>
      </c>
      <c r="E203">
        <v>105.1858372622013</v>
      </c>
      <c r="F203">
        <v>169.07819353099239</v>
      </c>
      <c r="G203">
        <v>112.37961116686731</v>
      </c>
      <c r="H203">
        <v>-0.85819353099239493</v>
      </c>
      <c r="I203">
        <v>8.4003888331326806</v>
      </c>
      <c r="J203">
        <v>1.835839186692352</v>
      </c>
      <c r="K203">
        <v>1.8193342169218081</v>
      </c>
      <c r="L203">
        <v>1.6504969770543939E-2</v>
      </c>
    </row>
    <row r="204" spans="1:12" x14ac:dyDescent="0.25">
      <c r="A204" s="1">
        <v>202</v>
      </c>
      <c r="B204">
        <v>25.753111362457279</v>
      </c>
      <c r="C204">
        <v>168.22</v>
      </c>
      <c r="D204">
        <v>122.25</v>
      </c>
      <c r="E204">
        <v>108.6873515052112</v>
      </c>
      <c r="F204">
        <v>168.56831291991779</v>
      </c>
      <c r="G204">
        <v>114.1570462983244</v>
      </c>
      <c r="H204">
        <v>-0.34831291991784502</v>
      </c>
      <c r="I204">
        <v>8.0929537016756399</v>
      </c>
      <c r="J204">
        <v>1.896952139038349</v>
      </c>
      <c r="K204">
        <v>1.8809813936643609</v>
      </c>
      <c r="L204">
        <v>1.597074537398813E-2</v>
      </c>
    </row>
    <row r="205" spans="1:12" x14ac:dyDescent="0.25">
      <c r="A205" s="1">
        <v>203</v>
      </c>
      <c r="B205">
        <v>25.880642414093021</v>
      </c>
      <c r="C205">
        <v>166.75</v>
      </c>
      <c r="D205">
        <v>125.18</v>
      </c>
      <c r="E205">
        <v>111.6559890384225</v>
      </c>
      <c r="F205">
        <v>167.92674435646549</v>
      </c>
      <c r="G205">
        <v>115.9588753824753</v>
      </c>
      <c r="H205">
        <v>-1.1767443564654629</v>
      </c>
      <c r="I205">
        <v>9.2211246175246799</v>
      </c>
      <c r="J205">
        <v>1.9487646382911701</v>
      </c>
      <c r="K205">
        <v>1.944746919482232</v>
      </c>
      <c r="L205">
        <v>4.0177188089374214E-3</v>
      </c>
    </row>
    <row r="206" spans="1:12" x14ac:dyDescent="0.25">
      <c r="A206" s="1">
        <v>204</v>
      </c>
      <c r="B206">
        <v>26.003867149353031</v>
      </c>
      <c r="C206">
        <v>166.26</v>
      </c>
      <c r="D206">
        <v>126.65</v>
      </c>
      <c r="E206">
        <v>112.2490236572124</v>
      </c>
      <c r="F206">
        <v>167.19897983822011</v>
      </c>
      <c r="G206">
        <v>117.6576259922664</v>
      </c>
      <c r="H206">
        <v>-0.93897983822006381</v>
      </c>
      <c r="I206">
        <v>8.9923740077335879</v>
      </c>
      <c r="J206">
        <v>1.9591150449673631</v>
      </c>
      <c r="K206">
        <v>2.0063592871122369</v>
      </c>
      <c r="L206">
        <v>-4.7244242144874438E-2</v>
      </c>
    </row>
    <row r="207" spans="1:12" x14ac:dyDescent="0.25">
      <c r="A207" s="1">
        <v>205</v>
      </c>
      <c r="B207">
        <v>26.12713885307312</v>
      </c>
      <c r="C207">
        <v>164.55</v>
      </c>
      <c r="D207">
        <v>129.59</v>
      </c>
      <c r="E207">
        <v>117.9794743884801</v>
      </c>
      <c r="F207">
        <v>166.3676623422171</v>
      </c>
      <c r="G207">
        <v>119.3089616187487</v>
      </c>
      <c r="H207">
        <v>-1.817662342217119</v>
      </c>
      <c r="I207">
        <v>10.28103838125126</v>
      </c>
      <c r="J207">
        <v>2.0591302778513021</v>
      </c>
      <c r="K207">
        <v>2.0679951389722842</v>
      </c>
      <c r="L207">
        <v>-8.8648611209820594E-3</v>
      </c>
    </row>
    <row r="208" spans="1:12" x14ac:dyDescent="0.25">
      <c r="A208" s="1">
        <v>206</v>
      </c>
      <c r="B208">
        <v>26.249822378158569</v>
      </c>
      <c r="C208">
        <v>163.33000000000001</v>
      </c>
      <c r="D208">
        <v>132.03</v>
      </c>
      <c r="E208">
        <v>122.59258147259921</v>
      </c>
      <c r="F208">
        <v>165.44088305030729</v>
      </c>
      <c r="G208">
        <v>120.8984738141933</v>
      </c>
      <c r="H208">
        <v>-2.1108830503072511</v>
      </c>
      <c r="I208">
        <v>11.13152618580672</v>
      </c>
      <c r="J208">
        <v>2.1396441852162549</v>
      </c>
      <c r="K208">
        <v>2.1293369015150079</v>
      </c>
      <c r="L208">
        <v>1.0307283701247011E-2</v>
      </c>
    </row>
    <row r="209" spans="1:12" x14ac:dyDescent="0.25">
      <c r="A209" s="1">
        <v>207</v>
      </c>
      <c r="B209">
        <v>26.37509107589722</v>
      </c>
      <c r="C209">
        <v>161.61000000000001</v>
      </c>
      <c r="D209">
        <v>133.5</v>
      </c>
      <c r="E209">
        <v>127.1847064532331</v>
      </c>
      <c r="F209">
        <v>164.39585669437571</v>
      </c>
      <c r="G209">
        <v>122.45973012814019</v>
      </c>
      <c r="H209">
        <v>-2.7858566943756391</v>
      </c>
      <c r="I209">
        <v>11.040269871859779</v>
      </c>
      <c r="J209">
        <v>2.219791885791397</v>
      </c>
      <c r="K209">
        <v>2.191971250384332</v>
      </c>
      <c r="L209">
        <v>2.782063540706492E-2</v>
      </c>
    </row>
    <row r="210" spans="1:12" x14ac:dyDescent="0.25">
      <c r="A210" s="1">
        <v>208</v>
      </c>
      <c r="B210">
        <v>26.500779867172241</v>
      </c>
      <c r="C210">
        <v>160.63999999999999</v>
      </c>
      <c r="D210">
        <v>134.96</v>
      </c>
      <c r="E210">
        <v>131.18592516570959</v>
      </c>
      <c r="F210">
        <v>163.25117374573031</v>
      </c>
      <c r="G210">
        <v>123.9573974860967</v>
      </c>
      <c r="H210">
        <v>-2.6111737457302699</v>
      </c>
      <c r="I210">
        <v>11.002602513903341</v>
      </c>
      <c r="J210">
        <v>2.2896263264165211</v>
      </c>
      <c r="K210">
        <v>2.2548156460218438</v>
      </c>
      <c r="L210">
        <v>3.481068039467683E-2</v>
      </c>
    </row>
    <row r="211" spans="1:12" x14ac:dyDescent="0.25">
      <c r="A211" s="1">
        <v>209</v>
      </c>
      <c r="B211">
        <v>26.627934694290161</v>
      </c>
      <c r="C211">
        <v>159.41</v>
      </c>
      <c r="D211">
        <v>136.43</v>
      </c>
      <c r="E211">
        <v>137.29061004263849</v>
      </c>
      <c r="F211">
        <v>161.99974743129471</v>
      </c>
      <c r="G211">
        <v>125.3963504813789</v>
      </c>
      <c r="H211">
        <v>-2.5897474312946831</v>
      </c>
      <c r="I211">
        <v>11.03364951862115</v>
      </c>
      <c r="J211">
        <v>2.3961731773156352</v>
      </c>
      <c r="K211">
        <v>2.3183930595808042</v>
      </c>
      <c r="L211">
        <v>7.7780117734830956E-2</v>
      </c>
    </row>
    <row r="212" spans="1:12" x14ac:dyDescent="0.25">
      <c r="A212" s="1">
        <v>210</v>
      </c>
      <c r="B212">
        <v>26.751724720001221</v>
      </c>
      <c r="C212">
        <v>158.19</v>
      </c>
      <c r="D212">
        <v>136.91999999999999</v>
      </c>
      <c r="E212">
        <v>141.34019174590989</v>
      </c>
      <c r="F212">
        <v>160.69599397977939</v>
      </c>
      <c r="G212">
        <v>126.7180992075488</v>
      </c>
      <c r="H212">
        <v>-2.5059939797794191</v>
      </c>
      <c r="I212">
        <v>10.20190079245114</v>
      </c>
      <c r="J212">
        <v>2.4668517113662412</v>
      </c>
      <c r="K212">
        <v>2.380288072436334</v>
      </c>
      <c r="L212">
        <v>8.6563638929906705E-2</v>
      </c>
    </row>
    <row r="213" spans="1:12" x14ac:dyDescent="0.25">
      <c r="A213" s="1">
        <v>211</v>
      </c>
      <c r="B213">
        <v>26.875678777694699</v>
      </c>
      <c r="C213">
        <v>158.19</v>
      </c>
      <c r="D213">
        <v>136.91999999999999</v>
      </c>
      <c r="E213">
        <v>142.3343788014167</v>
      </c>
      <c r="F213">
        <v>159.31109675776449</v>
      </c>
      <c r="G213">
        <v>127.95825651072521</v>
      </c>
      <c r="H213">
        <v>-1.121096757764491</v>
      </c>
      <c r="I213">
        <v>8.9617434892747525</v>
      </c>
      <c r="J213">
        <v>2.4842035488655418</v>
      </c>
      <c r="K213">
        <v>2.4422651012830752</v>
      </c>
      <c r="L213">
        <v>4.193844758246712E-2</v>
      </c>
    </row>
    <row r="214" spans="1:12" x14ac:dyDescent="0.25">
      <c r="A214" s="1">
        <v>212</v>
      </c>
      <c r="B214">
        <v>27.000802755355831</v>
      </c>
      <c r="C214">
        <v>156.97</v>
      </c>
      <c r="D214">
        <v>137.9</v>
      </c>
      <c r="E214">
        <v>146.3099324740202</v>
      </c>
      <c r="F214">
        <v>157.83793982809459</v>
      </c>
      <c r="G214">
        <v>129.1206944901941</v>
      </c>
      <c r="H214">
        <v>-0.86793982809456338</v>
      </c>
      <c r="I214">
        <v>8.7793055098059369</v>
      </c>
      <c r="J214">
        <v>2.5535900500422262</v>
      </c>
      <c r="K214">
        <v>2.5048270901136411</v>
      </c>
      <c r="L214">
        <v>4.8762959928584593E-2</v>
      </c>
    </row>
    <row r="215" spans="1:12" x14ac:dyDescent="0.25">
      <c r="A215" s="1">
        <v>213</v>
      </c>
      <c r="B215">
        <v>27.125652074813839</v>
      </c>
      <c r="C215">
        <v>154.77000000000001</v>
      </c>
      <c r="D215">
        <v>139.37</v>
      </c>
      <c r="E215">
        <v>149.85861444792471</v>
      </c>
      <c r="F215">
        <v>156.29844692296069</v>
      </c>
      <c r="G215">
        <v>130.18651678774651</v>
      </c>
      <c r="H215">
        <v>-1.5284469229606541</v>
      </c>
      <c r="I215">
        <v>9.1834832122535488</v>
      </c>
      <c r="J215">
        <v>2.6155262345930299</v>
      </c>
      <c r="K215">
        <v>2.567251749842645</v>
      </c>
      <c r="L215">
        <v>4.8274484750384872E-2</v>
      </c>
    </row>
    <row r="216" spans="1:12" x14ac:dyDescent="0.25">
      <c r="A216" s="1">
        <v>214</v>
      </c>
      <c r="B216">
        <v>27.251296997070309</v>
      </c>
      <c r="C216">
        <v>152.81</v>
      </c>
      <c r="D216">
        <v>139.85</v>
      </c>
      <c r="E216">
        <v>150.6422464572087</v>
      </c>
      <c r="F216">
        <v>154.6850568812682</v>
      </c>
      <c r="G216">
        <v>131.16006697992029</v>
      </c>
      <c r="H216">
        <v>-1.8750568812681649</v>
      </c>
      <c r="I216">
        <v>8.6899330200796499</v>
      </c>
      <c r="J216">
        <v>2.6292031932790549</v>
      </c>
      <c r="K216">
        <v>2.6300742109708799</v>
      </c>
      <c r="L216">
        <v>-8.7101769182451605E-4</v>
      </c>
    </row>
    <row r="217" spans="1:12" x14ac:dyDescent="0.25">
      <c r="A217" s="1">
        <v>215</v>
      </c>
      <c r="B217">
        <v>27.374818325042721</v>
      </c>
      <c r="C217">
        <v>150.37</v>
      </c>
      <c r="D217">
        <v>141.32</v>
      </c>
      <c r="E217">
        <v>157.0112831979194</v>
      </c>
      <c r="F217">
        <v>153.04242241475251</v>
      </c>
      <c r="G217">
        <v>132.0165730164868</v>
      </c>
      <c r="H217">
        <v>-2.672422414752504</v>
      </c>
      <c r="I217">
        <v>9.3034269835132193</v>
      </c>
      <c r="J217">
        <v>2.740363854584944</v>
      </c>
      <c r="K217">
        <v>2.691834874957086</v>
      </c>
      <c r="L217">
        <v>4.8528979627858522E-2</v>
      </c>
    </row>
    <row r="218" spans="1:12" x14ac:dyDescent="0.25">
      <c r="A218" s="1">
        <v>216</v>
      </c>
      <c r="B218">
        <v>27.498654127120972</v>
      </c>
      <c r="C218">
        <v>148.66</v>
      </c>
      <c r="D218">
        <v>141.81</v>
      </c>
      <c r="E218">
        <v>162.3156079734423</v>
      </c>
      <c r="F218">
        <v>151.34568838667329</v>
      </c>
      <c r="G218">
        <v>132.77184464583701</v>
      </c>
      <c r="H218">
        <v>-2.685688386673263</v>
      </c>
      <c r="I218">
        <v>9.0381553541629671</v>
      </c>
      <c r="J218">
        <v>2.8329417865129281</v>
      </c>
      <c r="K218">
        <v>2.753752775996209</v>
      </c>
      <c r="L218">
        <v>7.9189010516719005E-2</v>
      </c>
    </row>
    <row r="219" spans="1:12" x14ac:dyDescent="0.25">
      <c r="A219" s="1">
        <v>217</v>
      </c>
      <c r="B219">
        <v>27.626183271408081</v>
      </c>
      <c r="C219">
        <v>148.41</v>
      </c>
      <c r="D219">
        <v>142.05000000000001</v>
      </c>
      <c r="E219">
        <v>164.156917882313</v>
      </c>
      <c r="F219">
        <v>149.55297086017441</v>
      </c>
      <c r="G219">
        <v>133.43836752953061</v>
      </c>
      <c r="H219">
        <v>-1.142970860174358</v>
      </c>
      <c r="I219">
        <v>8.6116324704694307</v>
      </c>
      <c r="J219">
        <v>2.8650787069723189</v>
      </c>
      <c r="K219">
        <v>2.8175173481397642</v>
      </c>
      <c r="L219">
        <v>4.7561358832555189E-2</v>
      </c>
    </row>
    <row r="220" spans="1:12" x14ac:dyDescent="0.25">
      <c r="A220" s="1">
        <v>218</v>
      </c>
      <c r="B220">
        <v>27.749863147735599</v>
      </c>
      <c r="C220">
        <v>144.99</v>
      </c>
      <c r="D220">
        <v>142.30000000000001</v>
      </c>
      <c r="E220">
        <v>170.13419305691559</v>
      </c>
      <c r="F220">
        <v>147.7772043301282</v>
      </c>
      <c r="G220">
        <v>133.9743868409227</v>
      </c>
      <c r="H220">
        <v>-2.7872043301281622</v>
      </c>
      <c r="I220">
        <v>8.3256131590773066</v>
      </c>
      <c r="J220">
        <v>2.9694018390668551</v>
      </c>
      <c r="K220">
        <v>2.8793572863035219</v>
      </c>
      <c r="L220">
        <v>9.0044552763333119E-2</v>
      </c>
    </row>
    <row r="221" spans="1:12" x14ac:dyDescent="0.25">
      <c r="A221" s="1">
        <v>219</v>
      </c>
      <c r="B221">
        <v>27.871311664581299</v>
      </c>
      <c r="C221">
        <v>143.03</v>
      </c>
      <c r="D221">
        <v>142.30000000000001</v>
      </c>
      <c r="E221">
        <v>173.57125225117011</v>
      </c>
      <c r="F221">
        <v>146.00450272094761</v>
      </c>
      <c r="G221">
        <v>134.3929574400762</v>
      </c>
      <c r="H221">
        <v>-2.974502720947612</v>
      </c>
      <c r="I221">
        <v>7.9070425599237808</v>
      </c>
      <c r="J221">
        <v>3.0293898385925391</v>
      </c>
      <c r="K221">
        <v>2.9400815447263731</v>
      </c>
      <c r="L221">
        <v>8.9308293866165567E-2</v>
      </c>
    </row>
    <row r="222" spans="1:12" x14ac:dyDescent="0.25">
      <c r="A222" s="1">
        <v>220</v>
      </c>
      <c r="B222">
        <v>27.996244430541989</v>
      </c>
      <c r="C222">
        <v>142.05000000000001</v>
      </c>
      <c r="D222">
        <v>142.30000000000001</v>
      </c>
      <c r="E222">
        <v>176.90594194108289</v>
      </c>
      <c r="F222">
        <v>144.15791370220461</v>
      </c>
      <c r="G222">
        <v>134.7104653892365</v>
      </c>
      <c r="H222">
        <v>-2.1079137022045979</v>
      </c>
      <c r="I222">
        <v>7.5895346107635362</v>
      </c>
      <c r="J222">
        <v>3.0875911532138249</v>
      </c>
      <c r="K222">
        <v>3.0025479277067202</v>
      </c>
      <c r="L222">
        <v>8.5043225507105191E-2</v>
      </c>
    </row>
    <row r="223" spans="1:12" x14ac:dyDescent="0.25">
      <c r="A223" s="1">
        <v>221</v>
      </c>
      <c r="B223">
        <v>28.121534824371341</v>
      </c>
      <c r="C223">
        <v>140.59</v>
      </c>
      <c r="D223">
        <v>142.30000000000001</v>
      </c>
      <c r="E223">
        <v>183.13635836833259</v>
      </c>
      <c r="F223">
        <v>142.28975684220109</v>
      </c>
      <c r="G223">
        <v>134.9124892578935</v>
      </c>
      <c r="H223">
        <v>-1.6997568422011109</v>
      </c>
      <c r="I223">
        <v>7.3875107421065138</v>
      </c>
      <c r="J223">
        <v>3.1963324336396739</v>
      </c>
      <c r="K223">
        <v>3.065193124621393</v>
      </c>
      <c r="L223">
        <v>0.1311393090182813</v>
      </c>
    </row>
    <row r="224" spans="1:12" x14ac:dyDescent="0.25">
      <c r="A224" s="1">
        <v>222</v>
      </c>
      <c r="B224">
        <v>28.247372627258301</v>
      </c>
      <c r="C224">
        <v>138.63</v>
      </c>
      <c r="D224">
        <v>141.81</v>
      </c>
      <c r="E224">
        <v>187.90716270295849</v>
      </c>
      <c r="F224">
        <v>140.40440657686739</v>
      </c>
      <c r="G224">
        <v>134.99727413150379</v>
      </c>
      <c r="H224">
        <v>-1.77440657686742</v>
      </c>
      <c r="I224">
        <v>6.8127258684962158</v>
      </c>
      <c r="J224">
        <v>3.279598677247312</v>
      </c>
      <c r="K224">
        <v>3.128112026064874</v>
      </c>
      <c r="L224">
        <v>0.1514866511824384</v>
      </c>
    </row>
    <row r="225" spans="1:12" x14ac:dyDescent="0.25">
      <c r="A225" s="1">
        <v>223</v>
      </c>
      <c r="B225">
        <v>28.371778011322021</v>
      </c>
      <c r="C225">
        <v>138.13999999999999</v>
      </c>
      <c r="D225">
        <v>141.81</v>
      </c>
      <c r="E225">
        <v>190.09750438407531</v>
      </c>
      <c r="F225">
        <v>138.5389162879803</v>
      </c>
      <c r="G225">
        <v>134.96439944978829</v>
      </c>
      <c r="H225">
        <v>-0.3989162879803132</v>
      </c>
      <c r="I225">
        <v>6.8456005502117421</v>
      </c>
      <c r="J225">
        <v>3.3178273513264691</v>
      </c>
      <c r="K225">
        <v>3.1903147180967339</v>
      </c>
      <c r="L225">
        <v>0.12751263322973469</v>
      </c>
    </row>
    <row r="226" spans="1:12" x14ac:dyDescent="0.25">
      <c r="A226" s="1">
        <v>224</v>
      </c>
      <c r="B226">
        <v>28.49610066413879</v>
      </c>
      <c r="C226">
        <v>137.9</v>
      </c>
      <c r="D226">
        <v>142.30000000000001</v>
      </c>
      <c r="E226">
        <v>192.69958448959741</v>
      </c>
      <c r="F226">
        <v>136.68031070972671</v>
      </c>
      <c r="G226">
        <v>134.8157619895257</v>
      </c>
      <c r="H226">
        <v>1.2196892902732941</v>
      </c>
      <c r="I226">
        <v>7.4842380104743143</v>
      </c>
      <c r="J226">
        <v>3.3632422165684712</v>
      </c>
      <c r="K226">
        <v>3.2524760445051202</v>
      </c>
      <c r="L226">
        <v>0.1107661720633506</v>
      </c>
    </row>
    <row r="227" spans="1:12" x14ac:dyDescent="0.25">
      <c r="A227" s="1">
        <v>225</v>
      </c>
      <c r="B227">
        <v>28.619912624359131</v>
      </c>
      <c r="C227">
        <v>136.43</v>
      </c>
      <c r="D227">
        <v>141.81</v>
      </c>
      <c r="E227">
        <v>195.9453959009229</v>
      </c>
      <c r="F227">
        <v>134.84207453224741</v>
      </c>
      <c r="G227">
        <v>134.5532706289695</v>
      </c>
      <c r="H227">
        <v>1.587925467752626</v>
      </c>
      <c r="I227">
        <v>7.2567293710305307</v>
      </c>
      <c r="J227">
        <v>3.419892312594905</v>
      </c>
      <c r="K227">
        <v>3.3143820246152891</v>
      </c>
      <c r="L227">
        <v>0.1055102879796164</v>
      </c>
    </row>
    <row r="228" spans="1:12" x14ac:dyDescent="0.25">
      <c r="A228" s="1">
        <v>226</v>
      </c>
      <c r="B228">
        <v>28.742007255554199</v>
      </c>
      <c r="C228">
        <v>133.99</v>
      </c>
      <c r="D228">
        <v>140.34</v>
      </c>
      <c r="E228">
        <v>199.70797884297869</v>
      </c>
      <c r="F228">
        <v>133.048655321838</v>
      </c>
      <c r="G228">
        <v>134.18353657741619</v>
      </c>
      <c r="H228">
        <v>0.94134467816198253</v>
      </c>
      <c r="I228">
        <v>6.156463422583812</v>
      </c>
      <c r="J228">
        <v>3.485561773313155</v>
      </c>
      <c r="K228">
        <v>3.3754293402128228</v>
      </c>
      <c r="L228">
        <v>0.1101324331003317</v>
      </c>
    </row>
    <row r="229" spans="1:12" x14ac:dyDescent="0.25">
      <c r="A229" s="1">
        <v>227</v>
      </c>
      <c r="B229">
        <v>28.866457223892208</v>
      </c>
      <c r="C229">
        <v>133.5</v>
      </c>
      <c r="D229">
        <v>140.83000000000001</v>
      </c>
      <c r="E229">
        <v>202.68055960702489</v>
      </c>
      <c r="F229">
        <v>131.24733515095619</v>
      </c>
      <c r="G229">
        <v>133.69478799434339</v>
      </c>
      <c r="H229">
        <v>2.2526648490437542</v>
      </c>
      <c r="I229">
        <v>7.1352120056566264</v>
      </c>
      <c r="J229">
        <v>3.5374430949272089</v>
      </c>
      <c r="K229">
        <v>3.4376543243818292</v>
      </c>
      <c r="L229">
        <v>9.9788770545379712E-2</v>
      </c>
    </row>
    <row r="230" spans="1:12" x14ac:dyDescent="0.25">
      <c r="A230" s="1">
        <v>228</v>
      </c>
      <c r="B230">
        <v>28.991015672683719</v>
      </c>
      <c r="C230">
        <v>132.27000000000001</v>
      </c>
      <c r="D230">
        <v>140.34</v>
      </c>
      <c r="E230">
        <v>206.21137801783149</v>
      </c>
      <c r="F230">
        <v>129.47837005329299</v>
      </c>
      <c r="G230">
        <v>133.09439985592431</v>
      </c>
      <c r="H230">
        <v>2.7916299467069621</v>
      </c>
      <c r="I230">
        <v>7.245600144075695</v>
      </c>
      <c r="J230">
        <v>3.599067501485818</v>
      </c>
      <c r="K230">
        <v>3.4999335487775811</v>
      </c>
      <c r="L230">
        <v>9.9133952708236883E-2</v>
      </c>
    </row>
    <row r="231" spans="1:12" x14ac:dyDescent="0.25">
      <c r="A231" s="1">
        <v>229</v>
      </c>
      <c r="B231">
        <v>29.116956949234009</v>
      </c>
      <c r="C231">
        <v>129.83000000000001</v>
      </c>
      <c r="D231">
        <v>139.37</v>
      </c>
      <c r="E231">
        <v>210.14138555207529</v>
      </c>
      <c r="F231">
        <v>127.7312705384691</v>
      </c>
      <c r="G231">
        <v>132.37660091026211</v>
      </c>
      <c r="H231">
        <v>2.098729461530866</v>
      </c>
      <c r="I231">
        <v>6.9933990897378644</v>
      </c>
      <c r="J231">
        <v>3.6676590725865559</v>
      </c>
      <c r="K231">
        <v>3.562904187052728</v>
      </c>
      <c r="L231">
        <v>0.1047548855338287</v>
      </c>
    </row>
    <row r="232" spans="1:12" x14ac:dyDescent="0.25">
      <c r="A232" s="1">
        <v>230</v>
      </c>
      <c r="B232">
        <v>29.24092864990234</v>
      </c>
      <c r="C232">
        <v>128.12</v>
      </c>
      <c r="D232">
        <v>138.13999999999999</v>
      </c>
      <c r="E232">
        <v>211.75948008481279</v>
      </c>
      <c r="F232">
        <v>126.0589573241666</v>
      </c>
      <c r="G232">
        <v>131.56402321017271</v>
      </c>
      <c r="H232">
        <v>2.061042675833392</v>
      </c>
      <c r="I232">
        <v>6.5759767898273083</v>
      </c>
      <c r="J232">
        <v>3.6959001497913442</v>
      </c>
      <c r="K232">
        <v>3.6248900373868951</v>
      </c>
      <c r="L232">
        <v>7.1010112404449099E-2</v>
      </c>
    </row>
    <row r="233" spans="1:12" x14ac:dyDescent="0.25">
      <c r="A233" s="1">
        <v>231</v>
      </c>
      <c r="B233">
        <v>29.365100383758541</v>
      </c>
      <c r="C233">
        <v>126.65</v>
      </c>
      <c r="D233">
        <v>137.9</v>
      </c>
      <c r="E233">
        <v>219.01940047523661</v>
      </c>
      <c r="F233">
        <v>124.4376265826626</v>
      </c>
      <c r="G233">
        <v>130.64785631625671</v>
      </c>
      <c r="H233">
        <v>2.2123734173373748</v>
      </c>
      <c r="I233">
        <v>7.2521436837432702</v>
      </c>
      <c r="J233">
        <v>3.8226096640369112</v>
      </c>
      <c r="K233">
        <v>3.6869759043149961</v>
      </c>
      <c r="L233">
        <v>0.13563375972191549</v>
      </c>
    </row>
    <row r="234" spans="1:12" x14ac:dyDescent="0.25">
      <c r="A234" s="1">
        <v>232</v>
      </c>
      <c r="B234">
        <v>29.491560935974121</v>
      </c>
      <c r="C234">
        <v>124.94</v>
      </c>
      <c r="D234">
        <v>136.19</v>
      </c>
      <c r="E234">
        <v>222.2208331359279</v>
      </c>
      <c r="F234">
        <v>122.8480853039684</v>
      </c>
      <c r="G234">
        <v>129.6132448543473</v>
      </c>
      <c r="H234">
        <v>2.091914696031608</v>
      </c>
      <c r="I234">
        <v>6.5767551456526689</v>
      </c>
      <c r="J234">
        <v>3.8784852047468581</v>
      </c>
      <c r="K234">
        <v>3.7502061804227842</v>
      </c>
      <c r="L234">
        <v>0.12827902432407351</v>
      </c>
    </row>
    <row r="235" spans="1:12" x14ac:dyDescent="0.25">
      <c r="A235" s="1">
        <v>233</v>
      </c>
      <c r="B235">
        <v>29.61388897895813</v>
      </c>
      <c r="C235">
        <v>124.21</v>
      </c>
      <c r="D235">
        <v>134.96</v>
      </c>
      <c r="E235">
        <v>222.16588898369349</v>
      </c>
      <c r="F235">
        <v>121.3874322281512</v>
      </c>
      <c r="G235">
        <v>128.51879357577221</v>
      </c>
      <c r="H235">
        <v>2.8225677718488238</v>
      </c>
      <c r="I235">
        <v>6.4412064242278566</v>
      </c>
      <c r="J235">
        <v>3.8775262483856499</v>
      </c>
      <c r="K235">
        <v>3.811370201914789</v>
      </c>
      <c r="L235">
        <v>6.6156046470861263E-2</v>
      </c>
    </row>
    <row r="236" spans="1:12" x14ac:dyDescent="0.25">
      <c r="A236" s="1">
        <v>234</v>
      </c>
      <c r="B236">
        <v>29.739109754562381</v>
      </c>
      <c r="C236">
        <v>124.21</v>
      </c>
      <c r="D236">
        <v>133.5</v>
      </c>
      <c r="E236">
        <v>222.16588898369349</v>
      </c>
      <c r="F236">
        <v>119.9405851740547</v>
      </c>
      <c r="G236">
        <v>127.3073951155362</v>
      </c>
      <c r="H236">
        <v>4.2694148259452476</v>
      </c>
      <c r="I236">
        <v>6.1926048844638046</v>
      </c>
      <c r="J236">
        <v>3.8775262483856499</v>
      </c>
      <c r="K236">
        <v>3.8739805897169131</v>
      </c>
      <c r="L236">
        <v>3.5456586687372389E-3</v>
      </c>
    </row>
    <row r="237" spans="1:12" x14ac:dyDescent="0.25">
      <c r="A237" s="1">
        <v>235</v>
      </c>
      <c r="B237">
        <v>29.86608457565308</v>
      </c>
      <c r="C237">
        <v>122.01</v>
      </c>
      <c r="D237">
        <v>133.5</v>
      </c>
      <c r="E237">
        <v>234.63753811293091</v>
      </c>
      <c r="F237">
        <v>118.5657103008797</v>
      </c>
      <c r="G237">
        <v>125.98978859098359</v>
      </c>
      <c r="H237">
        <v>3.4442896991203038</v>
      </c>
      <c r="I237">
        <v>7.5102114090163923</v>
      </c>
      <c r="J237">
        <v>4.0951975888443277</v>
      </c>
      <c r="K237">
        <v>3.9374680002622608</v>
      </c>
      <c r="L237">
        <v>0.1577295885820664</v>
      </c>
    </row>
    <row r="238" spans="1:12" x14ac:dyDescent="0.25">
      <c r="A238" s="1">
        <v>236</v>
      </c>
      <c r="B238">
        <v>29.991203546524051</v>
      </c>
      <c r="C238">
        <v>121.03</v>
      </c>
      <c r="D238">
        <v>129.59</v>
      </c>
      <c r="E238">
        <v>235.00797980144131</v>
      </c>
      <c r="F238">
        <v>117.2953861738083</v>
      </c>
      <c r="G238">
        <v>124.60868458116219</v>
      </c>
      <c r="H238">
        <v>3.7346138261916622</v>
      </c>
      <c r="I238">
        <v>4.9813154188378519</v>
      </c>
      <c r="J238">
        <v>4.1016630159954808</v>
      </c>
      <c r="K238">
        <v>4.0000274856977471</v>
      </c>
      <c r="L238">
        <v>0.1016355302977336</v>
      </c>
    </row>
    <row r="239" spans="1:12" x14ac:dyDescent="0.25">
      <c r="A239" s="1">
        <v>237</v>
      </c>
      <c r="B239">
        <v>30.11587834358215</v>
      </c>
      <c r="C239">
        <v>119.07</v>
      </c>
      <c r="D239">
        <v>127.14</v>
      </c>
      <c r="E239">
        <v>239.74356283647069</v>
      </c>
      <c r="F239">
        <v>116.1179235304772</v>
      </c>
      <c r="G239">
        <v>123.1561676436374</v>
      </c>
      <c r="H239">
        <v>2.952076469522765</v>
      </c>
      <c r="I239">
        <v>3.9838323563625688</v>
      </c>
      <c r="J239">
        <v>4.1843145319583304</v>
      </c>
      <c r="K239">
        <v>4.0623648842268008</v>
      </c>
      <c r="L239">
        <v>0.1219496477315296</v>
      </c>
    </row>
    <row r="240" spans="1:12" x14ac:dyDescent="0.25">
      <c r="A240" s="1">
        <v>238</v>
      </c>
      <c r="B240">
        <v>30.254088878631588</v>
      </c>
      <c r="C240">
        <v>118.09</v>
      </c>
      <c r="D240">
        <v>125.18</v>
      </c>
      <c r="E240">
        <v>244.88516511385541</v>
      </c>
      <c r="F240">
        <v>114.9212372956661</v>
      </c>
      <c r="G240">
        <v>121.4637681355063</v>
      </c>
      <c r="H240">
        <v>3.168762704333886</v>
      </c>
      <c r="I240">
        <v>3.7162318644937362</v>
      </c>
      <c r="J240">
        <v>4.2740524205267318</v>
      </c>
      <c r="K240">
        <v>4.13147015175152</v>
      </c>
      <c r="L240">
        <v>0.14258226877521191</v>
      </c>
    </row>
    <row r="241" spans="1:12" x14ac:dyDescent="0.25">
      <c r="A241" s="1">
        <v>239</v>
      </c>
      <c r="B241">
        <v>30.37759971618652</v>
      </c>
      <c r="C241">
        <v>117.12</v>
      </c>
      <c r="D241">
        <v>122.74</v>
      </c>
      <c r="E241">
        <v>246.37062226934319</v>
      </c>
      <c r="F241">
        <v>113.9529631709174</v>
      </c>
      <c r="G241">
        <v>119.8846186523006</v>
      </c>
      <c r="H241">
        <v>3.1670368290826052</v>
      </c>
      <c r="I241">
        <v>2.8553813476993919</v>
      </c>
      <c r="J241">
        <v>4.2999785387873022</v>
      </c>
      <c r="K241">
        <v>4.1932255705289858</v>
      </c>
      <c r="L241">
        <v>0.1067529682583164</v>
      </c>
    </row>
    <row r="242" spans="1:12" x14ac:dyDescent="0.25">
      <c r="A242" s="1">
        <v>240</v>
      </c>
      <c r="B242">
        <v>30.507403135299679</v>
      </c>
      <c r="C242">
        <v>116.14</v>
      </c>
      <c r="D242">
        <v>121.27</v>
      </c>
      <c r="E242">
        <v>251.31264849478879</v>
      </c>
      <c r="F242">
        <v>113.04244285313101</v>
      </c>
      <c r="G242">
        <v>118.1639702473566</v>
      </c>
      <c r="H242">
        <v>3.0975571468690499</v>
      </c>
      <c r="I242">
        <v>3.106029752643408</v>
      </c>
      <c r="J242">
        <v>4.3862331681412368</v>
      </c>
      <c r="K242">
        <v>4.2581272800855654</v>
      </c>
      <c r="L242">
        <v>0.12810588805567141</v>
      </c>
    </row>
    <row r="243" spans="1:12" x14ac:dyDescent="0.25">
      <c r="A243" s="1">
        <v>241</v>
      </c>
      <c r="B243">
        <v>30.626959800720211</v>
      </c>
      <c r="C243">
        <v>115.65</v>
      </c>
      <c r="D243">
        <v>118.83</v>
      </c>
      <c r="E243">
        <v>253.9400126928393</v>
      </c>
      <c r="F243">
        <v>112.3041426332414</v>
      </c>
      <c r="G243">
        <v>116.5299386260363</v>
      </c>
      <c r="H243">
        <v>3.3458573667585938</v>
      </c>
      <c r="I243">
        <v>2.300061373963715</v>
      </c>
      <c r="J243">
        <v>4.4320893240462382</v>
      </c>
      <c r="K243">
        <v>4.3179056127958306</v>
      </c>
      <c r="L243">
        <v>0.1141837112504076</v>
      </c>
    </row>
    <row r="244" spans="1:12" x14ac:dyDescent="0.25">
      <c r="A244" s="1">
        <v>242</v>
      </c>
      <c r="B244">
        <v>30.75083160400391</v>
      </c>
      <c r="C244">
        <v>115.4</v>
      </c>
      <c r="D244">
        <v>116.38</v>
      </c>
      <c r="E244">
        <v>259.17698877379291</v>
      </c>
      <c r="F244">
        <v>111.6435864160204</v>
      </c>
      <c r="G244">
        <v>114.7935595497397</v>
      </c>
      <c r="H244">
        <v>3.7564135839795938</v>
      </c>
      <c r="I244">
        <v>1.58644045026027</v>
      </c>
      <c r="J244">
        <v>4.5234917995070676</v>
      </c>
      <c r="K244">
        <v>4.3798415144376763</v>
      </c>
      <c r="L244">
        <v>0.14365028506939129</v>
      </c>
    </row>
    <row r="245" spans="1:12" x14ac:dyDescent="0.25">
      <c r="A245" s="1">
        <v>243</v>
      </c>
      <c r="B245">
        <v>30.876011371612549</v>
      </c>
      <c r="C245">
        <v>114.67</v>
      </c>
      <c r="D245">
        <v>113.94</v>
      </c>
      <c r="E245">
        <v>263.48019824834302</v>
      </c>
      <c r="F245">
        <v>111.08653370975409</v>
      </c>
      <c r="G245">
        <v>113.0007166605757</v>
      </c>
      <c r="H245">
        <v>3.5834662902459229</v>
      </c>
      <c r="I245">
        <v>0.9392833394243354</v>
      </c>
      <c r="J245">
        <v>4.5985969732409817</v>
      </c>
      <c r="K245">
        <v>4.4424313982419976</v>
      </c>
      <c r="L245">
        <v>0.15616557499898409</v>
      </c>
    </row>
    <row r="246" spans="1:12" x14ac:dyDescent="0.25">
      <c r="A246" s="1">
        <v>244</v>
      </c>
      <c r="B246">
        <v>30.997742891311649</v>
      </c>
      <c r="C246">
        <v>114.67</v>
      </c>
      <c r="D246">
        <v>112.47</v>
      </c>
      <c r="E246">
        <v>266.63353933657021</v>
      </c>
      <c r="F246">
        <v>110.65340510004511</v>
      </c>
      <c r="G246">
        <v>111.2271476438206</v>
      </c>
      <c r="H246">
        <v>4.0165948999549101</v>
      </c>
      <c r="I246">
        <v>1.242852356179355</v>
      </c>
      <c r="J246">
        <v>4.6536331576689669</v>
      </c>
      <c r="K246">
        <v>4.503297158091546</v>
      </c>
      <c r="L246">
        <v>0.15033599957742089</v>
      </c>
    </row>
    <row r="247" spans="1:12" x14ac:dyDescent="0.25">
      <c r="A247" s="1">
        <v>245</v>
      </c>
      <c r="B247">
        <v>31.126516580581669</v>
      </c>
      <c r="C247">
        <v>114.91</v>
      </c>
      <c r="D247">
        <v>110.02</v>
      </c>
      <c r="E247">
        <v>267.61405596961117</v>
      </c>
      <c r="F247">
        <v>110.31354526086881</v>
      </c>
      <c r="G247">
        <v>109.3260149123082</v>
      </c>
      <c r="H247">
        <v>4.596454739131218</v>
      </c>
      <c r="I247">
        <v>0.6939850876917717</v>
      </c>
      <c r="J247">
        <v>4.6707464012861024</v>
      </c>
      <c r="K247">
        <v>4.5676840027265557</v>
      </c>
      <c r="L247">
        <v>0.1030623985595458</v>
      </c>
    </row>
    <row r="248" spans="1:12" x14ac:dyDescent="0.25">
      <c r="A248" s="1">
        <v>246</v>
      </c>
      <c r="B248">
        <v>31.2500786781311</v>
      </c>
      <c r="C248">
        <v>114.91</v>
      </c>
      <c r="D248">
        <v>107.09</v>
      </c>
      <c r="E248">
        <v>273.36646066342979</v>
      </c>
      <c r="F248">
        <v>110.1030865775504</v>
      </c>
      <c r="G248">
        <v>107.4848677652041</v>
      </c>
      <c r="H248">
        <v>4.8069134224496386</v>
      </c>
      <c r="I248">
        <v>-0.39486776520406858</v>
      </c>
      <c r="J248">
        <v>4.7711448031004116</v>
      </c>
      <c r="K248">
        <v>4.629465051501275</v>
      </c>
      <c r="L248">
        <v>0.14167975159913751</v>
      </c>
    </row>
    <row r="249" spans="1:12" x14ac:dyDescent="0.25">
      <c r="A249" s="1">
        <v>247</v>
      </c>
      <c r="B249">
        <v>31.373239040374759</v>
      </c>
      <c r="C249">
        <v>115.16</v>
      </c>
      <c r="D249">
        <v>104.65</v>
      </c>
      <c r="E249">
        <v>277.32640666016948</v>
      </c>
      <c r="F249">
        <v>110.00683307411801</v>
      </c>
      <c r="G249">
        <v>105.64026381763929</v>
      </c>
      <c r="H249">
        <v>5.1531669258820054</v>
      </c>
      <c r="I249">
        <v>-0.99026381763927418</v>
      </c>
      <c r="J249">
        <v>4.8402588989446897</v>
      </c>
      <c r="K249">
        <v>4.6910452326231011</v>
      </c>
      <c r="L249">
        <v>0.14921366632158861</v>
      </c>
    </row>
    <row r="250" spans="1:12" x14ac:dyDescent="0.25">
      <c r="A250" s="1">
        <v>248</v>
      </c>
      <c r="B250">
        <v>31.499227046966549</v>
      </c>
      <c r="C250">
        <v>115.4</v>
      </c>
      <c r="D250">
        <v>102.69</v>
      </c>
      <c r="E250">
        <v>279.323591778138</v>
      </c>
      <c r="F250">
        <v>110.0260173953386</v>
      </c>
      <c r="G250">
        <v>103.750853565247</v>
      </c>
      <c r="H250">
        <v>5.3739826046613928</v>
      </c>
      <c r="I250">
        <v>-1.0608535652469731</v>
      </c>
      <c r="J250">
        <v>4.8751163550250709</v>
      </c>
      <c r="K250">
        <v>4.7540392359189996</v>
      </c>
      <c r="L250">
        <v>0.1210771191060713</v>
      </c>
    </row>
    <row r="251" spans="1:12" x14ac:dyDescent="0.25">
      <c r="A251" s="1">
        <v>249</v>
      </c>
      <c r="B251">
        <v>31.624297142028809</v>
      </c>
      <c r="C251">
        <v>115.89</v>
      </c>
      <c r="D251">
        <v>100.73</v>
      </c>
      <c r="E251">
        <v>283.84069549165571</v>
      </c>
      <c r="F251">
        <v>110.1626714365875</v>
      </c>
      <c r="G251">
        <v>101.8800922771708</v>
      </c>
      <c r="H251">
        <v>5.7273285634124846</v>
      </c>
      <c r="I251">
        <v>-1.1500922771707851</v>
      </c>
      <c r="J251">
        <v>4.9539546874800164</v>
      </c>
      <c r="K251">
        <v>4.8165742834501284</v>
      </c>
      <c r="L251">
        <v>0.13738040402988891</v>
      </c>
    </row>
    <row r="252" spans="1:12" x14ac:dyDescent="0.25">
      <c r="A252" s="1">
        <v>250</v>
      </c>
      <c r="B252">
        <v>31.75024676322937</v>
      </c>
      <c r="C252">
        <v>116.38</v>
      </c>
      <c r="D252">
        <v>99.27</v>
      </c>
      <c r="E252">
        <v>284.82647997035559</v>
      </c>
      <c r="F252">
        <v>110.4181624832168</v>
      </c>
      <c r="G252">
        <v>100.008518343153</v>
      </c>
      <c r="H252">
        <v>5.961837516783163</v>
      </c>
      <c r="I252">
        <v>-0.73851834315304643</v>
      </c>
      <c r="J252">
        <v>4.9711598723483874</v>
      </c>
      <c r="K252">
        <v>4.8795490940504083</v>
      </c>
      <c r="L252">
        <v>9.1610778297979145E-2</v>
      </c>
    </row>
    <row r="253" spans="1:12" x14ac:dyDescent="0.25">
      <c r="A253" s="1">
        <v>251</v>
      </c>
      <c r="B253">
        <v>31.87351036071777</v>
      </c>
      <c r="C253">
        <v>117.12</v>
      </c>
      <c r="D253">
        <v>96.58</v>
      </c>
      <c r="E253">
        <v>287.40270413135619</v>
      </c>
      <c r="F253">
        <v>110.7817669629715</v>
      </c>
      <c r="G253">
        <v>98.195967504935112</v>
      </c>
      <c r="H253">
        <v>6.3382330370284592</v>
      </c>
      <c r="I253">
        <v>-1.6159675049351141</v>
      </c>
      <c r="J253">
        <v>5.0161234662272758</v>
      </c>
      <c r="K253">
        <v>4.9411808927946099</v>
      </c>
      <c r="L253">
        <v>7.494257343266586E-2</v>
      </c>
    </row>
    <row r="254" spans="1:12" x14ac:dyDescent="0.25">
      <c r="A254" s="1">
        <v>252</v>
      </c>
      <c r="B254">
        <v>31.996111154556271</v>
      </c>
      <c r="C254">
        <v>118.58</v>
      </c>
      <c r="D254">
        <v>94.38</v>
      </c>
      <c r="E254">
        <v>289.44003482817618</v>
      </c>
      <c r="F254">
        <v>111.2534757388383</v>
      </c>
      <c r="G254">
        <v>96.418779637927813</v>
      </c>
      <c r="H254">
        <v>7.3265242611616941</v>
      </c>
      <c r="I254">
        <v>-2.0387796379278171</v>
      </c>
      <c r="J254">
        <v>5.0516815948387341</v>
      </c>
      <c r="K254">
        <v>5.0024812897138604</v>
      </c>
      <c r="L254">
        <v>4.9200305124873722E-2</v>
      </c>
    </row>
    <row r="255" spans="1:12" x14ac:dyDescent="0.25">
      <c r="A255" s="1">
        <v>253</v>
      </c>
      <c r="B255">
        <v>32.120996713638313</v>
      </c>
      <c r="C255">
        <v>119.32</v>
      </c>
      <c r="D255">
        <v>91.93</v>
      </c>
      <c r="E255">
        <v>297.97947438848013</v>
      </c>
      <c r="F255">
        <v>111.8449874347112</v>
      </c>
      <c r="G255">
        <v>94.641657108956537</v>
      </c>
      <c r="H255">
        <v>7.4750125652887789</v>
      </c>
      <c r="I255">
        <v>-2.7116571089565298</v>
      </c>
      <c r="J255">
        <v>5.2007229314410948</v>
      </c>
      <c r="K255">
        <v>5.064924069254876</v>
      </c>
      <c r="L255">
        <v>0.1357988621862187</v>
      </c>
    </row>
    <row r="256" spans="1:12" x14ac:dyDescent="0.25">
      <c r="A256" s="1">
        <v>254</v>
      </c>
      <c r="B256">
        <v>32.242965698242188</v>
      </c>
      <c r="C256">
        <v>120.54</v>
      </c>
      <c r="D256">
        <v>89.98</v>
      </c>
      <c r="E256">
        <v>296.56505117707798</v>
      </c>
      <c r="F256">
        <v>112.5286337768536</v>
      </c>
      <c r="G256">
        <v>92.94495799120682</v>
      </c>
      <c r="H256">
        <v>8.0113662231464531</v>
      </c>
      <c r="I256">
        <v>-2.9649579912068158</v>
      </c>
      <c r="J256">
        <v>5.1760365893854958</v>
      </c>
      <c r="K256">
        <v>5.125908561556817</v>
      </c>
      <c r="L256">
        <v>5.0128027828678867E-2</v>
      </c>
    </row>
    <row r="257" spans="1:12" x14ac:dyDescent="0.25">
      <c r="A257" s="1">
        <v>255</v>
      </c>
      <c r="B257">
        <v>32.365538835525513</v>
      </c>
      <c r="C257">
        <v>121.52</v>
      </c>
      <c r="D257">
        <v>87.04</v>
      </c>
      <c r="E257">
        <v>302.00538320808352</v>
      </c>
      <c r="F257">
        <v>113.31173494015739</v>
      </c>
      <c r="G257">
        <v>91.285018529176639</v>
      </c>
      <c r="H257">
        <v>8.2082650598426312</v>
      </c>
      <c r="I257">
        <v>-4.2450185291766331</v>
      </c>
      <c r="J257">
        <v>5.2709882957282526</v>
      </c>
      <c r="K257">
        <v>5.1871951301984804</v>
      </c>
      <c r="L257">
        <v>8.3793165529773006E-2</v>
      </c>
    </row>
    <row r="258" spans="1:12" x14ac:dyDescent="0.25">
      <c r="A258" s="1">
        <v>256</v>
      </c>
      <c r="B258">
        <v>32.505522489547729</v>
      </c>
      <c r="C258">
        <v>123.23</v>
      </c>
      <c r="D258">
        <v>85.58</v>
      </c>
      <c r="E258">
        <v>306.55247275209149</v>
      </c>
      <c r="F258">
        <v>114.34303982605461</v>
      </c>
      <c r="G258">
        <v>89.452640268117008</v>
      </c>
      <c r="H258">
        <v>8.8869601739454538</v>
      </c>
      <c r="I258">
        <v>-3.87264026811701</v>
      </c>
      <c r="J258">
        <v>5.3503499796542</v>
      </c>
      <c r="K258">
        <v>5.257186957209588</v>
      </c>
      <c r="L258">
        <v>9.3163022444612054E-2</v>
      </c>
    </row>
    <row r="259" spans="1:12" x14ac:dyDescent="0.25">
      <c r="A259" s="1">
        <v>257</v>
      </c>
      <c r="B259">
        <v>32.630077838897712</v>
      </c>
      <c r="C259">
        <v>124.21</v>
      </c>
      <c r="D259">
        <v>83.62</v>
      </c>
      <c r="E259">
        <v>313.2642954110716</v>
      </c>
      <c r="F259">
        <v>115.3604067554249</v>
      </c>
      <c r="G259">
        <v>87.885957673831456</v>
      </c>
      <c r="H259">
        <v>8.8495932445751038</v>
      </c>
      <c r="I259">
        <v>-4.2659576738314513</v>
      </c>
      <c r="J259">
        <v>5.4674933838633626</v>
      </c>
      <c r="K259">
        <v>5.3194646318845757</v>
      </c>
      <c r="L259">
        <v>0.14802875197878679</v>
      </c>
    </row>
    <row r="260" spans="1:12" x14ac:dyDescent="0.25">
      <c r="A260" s="1">
        <v>258</v>
      </c>
      <c r="B260">
        <v>32.754144906997681</v>
      </c>
      <c r="C260">
        <v>125.18</v>
      </c>
      <c r="D260">
        <v>82.15</v>
      </c>
      <c r="E260">
        <v>315.56726640985801</v>
      </c>
      <c r="F260">
        <v>116.4687638570812</v>
      </c>
      <c r="G260">
        <v>86.391374967875961</v>
      </c>
      <c r="H260">
        <v>8.7112361429187786</v>
      </c>
      <c r="I260">
        <v>-4.2413749678759558</v>
      </c>
      <c r="J260">
        <v>5.5076878103701272</v>
      </c>
      <c r="K260">
        <v>5.3814981659345644</v>
      </c>
      <c r="L260">
        <v>0.12618964443556371</v>
      </c>
    </row>
    <row r="261" spans="1:12" x14ac:dyDescent="0.25">
      <c r="A261" s="1">
        <v>259</v>
      </c>
      <c r="B261">
        <v>32.878349781036377</v>
      </c>
      <c r="C261">
        <v>127.38</v>
      </c>
      <c r="D261">
        <v>81.66</v>
      </c>
      <c r="E261">
        <v>317.77916686407212</v>
      </c>
      <c r="F261">
        <v>117.66902416180341</v>
      </c>
      <c r="G261">
        <v>84.966839537559792</v>
      </c>
      <c r="H261">
        <v>9.7109758381966316</v>
      </c>
      <c r="I261">
        <v>-3.3068395375597959</v>
      </c>
      <c r="J261">
        <v>5.5462927560225213</v>
      </c>
      <c r="K261">
        <v>5.4436006029539117</v>
      </c>
      <c r="L261">
        <v>0.1026921530686096</v>
      </c>
    </row>
    <row r="262" spans="1:12" x14ac:dyDescent="0.25">
      <c r="A262" s="1">
        <v>260</v>
      </c>
      <c r="B262">
        <v>33.00303316116333</v>
      </c>
      <c r="C262">
        <v>129.34</v>
      </c>
      <c r="D262">
        <v>80.2</v>
      </c>
      <c r="E262">
        <v>321.34019174590992</v>
      </c>
      <c r="F262">
        <v>118.9604968902304</v>
      </c>
      <c r="G262">
        <v>83.61450704580335</v>
      </c>
      <c r="H262">
        <v>10.379503109769621</v>
      </c>
      <c r="I262">
        <v>-3.4145070458033469</v>
      </c>
      <c r="J262">
        <v>5.6084443649560338</v>
      </c>
      <c r="K262">
        <v>5.5059422930173882</v>
      </c>
      <c r="L262">
        <v>0.10250207193864561</v>
      </c>
    </row>
    <row r="263" spans="1:12" x14ac:dyDescent="0.25">
      <c r="A263" s="1">
        <v>261</v>
      </c>
      <c r="B263">
        <v>33.127259254455574</v>
      </c>
      <c r="C263">
        <v>130.07</v>
      </c>
      <c r="D263">
        <v>80.2</v>
      </c>
      <c r="E263">
        <v>320.82634202955569</v>
      </c>
      <c r="F263">
        <v>120.328533537421</v>
      </c>
      <c r="G263">
        <v>82.349759223981096</v>
      </c>
      <c r="H263">
        <v>9.7414664625790124</v>
      </c>
      <c r="I263">
        <v>-2.1497592239810932</v>
      </c>
      <c r="J263">
        <v>5.5994759955452142</v>
      </c>
      <c r="K263">
        <v>5.5680553396635064</v>
      </c>
      <c r="L263">
        <v>3.1420655881707837E-2</v>
      </c>
    </row>
    <row r="264" spans="1:12" x14ac:dyDescent="0.25">
      <c r="A264" s="1">
        <v>262</v>
      </c>
      <c r="B264">
        <v>33.253452301025391</v>
      </c>
      <c r="C264">
        <v>131.79</v>
      </c>
      <c r="D264">
        <v>78.73</v>
      </c>
      <c r="E264">
        <v>329.30027744918561</v>
      </c>
      <c r="F264">
        <v>121.79588163688059</v>
      </c>
      <c r="G264">
        <v>81.154453778083834</v>
      </c>
      <c r="H264">
        <v>9.9941183631193553</v>
      </c>
      <c r="I264">
        <v>-2.42445377808383</v>
      </c>
      <c r="J264">
        <v>5.7473740692191244</v>
      </c>
      <c r="K264">
        <v>5.6311518629484194</v>
      </c>
      <c r="L264">
        <v>0.11622220627070499</v>
      </c>
    </row>
    <row r="265" spans="1:12" x14ac:dyDescent="0.25">
      <c r="A265" s="1">
        <v>263</v>
      </c>
      <c r="B265">
        <v>33.378116369247437</v>
      </c>
      <c r="C265">
        <v>133.99</v>
      </c>
      <c r="D265">
        <v>77.260000000000005</v>
      </c>
      <c r="E265">
        <v>335.62353138332531</v>
      </c>
      <c r="F265">
        <v>123.3166133708752</v>
      </c>
      <c r="G265">
        <v>80.066797025188677</v>
      </c>
      <c r="H265">
        <v>10.67338662912479</v>
      </c>
      <c r="I265">
        <v>-2.806797025188672</v>
      </c>
      <c r="J265">
        <v>5.8577356698095446</v>
      </c>
      <c r="K265">
        <v>5.6934838970594406</v>
      </c>
      <c r="L265">
        <v>0.16425177275010319</v>
      </c>
    </row>
    <row r="266" spans="1:12" x14ac:dyDescent="0.25">
      <c r="A266" s="1">
        <v>264</v>
      </c>
      <c r="B266">
        <v>33.502901554107673</v>
      </c>
      <c r="C266">
        <v>134.72</v>
      </c>
      <c r="D266">
        <v>76.77</v>
      </c>
      <c r="E266">
        <v>338.19859051364818</v>
      </c>
      <c r="F266">
        <v>124.903713733082</v>
      </c>
      <c r="G266">
        <v>79.075067194932515</v>
      </c>
      <c r="H266">
        <v>9.816286266917956</v>
      </c>
      <c r="I266">
        <v>-2.3050671949325192</v>
      </c>
      <c r="J266">
        <v>5.9026789300672213</v>
      </c>
      <c r="K266">
        <v>5.7558764894895562</v>
      </c>
      <c r="L266">
        <v>0.14680244057766509</v>
      </c>
    </row>
    <row r="267" spans="1:12" x14ac:dyDescent="0.25">
      <c r="A267" s="1">
        <v>265</v>
      </c>
      <c r="B267">
        <v>33.62408971786499</v>
      </c>
      <c r="C267">
        <v>137.41</v>
      </c>
      <c r="D267">
        <v>76.28</v>
      </c>
      <c r="E267">
        <v>342.89727103094759</v>
      </c>
      <c r="F267">
        <v>126.5013557213238</v>
      </c>
      <c r="G267">
        <v>78.208460241379129</v>
      </c>
      <c r="H267">
        <v>10.90864427867618</v>
      </c>
      <c r="I267">
        <v>-1.9284602413791281</v>
      </c>
      <c r="J267">
        <v>5.9846863755934079</v>
      </c>
      <c r="K267">
        <v>5.8164705713682183</v>
      </c>
      <c r="L267">
        <v>0.16821580422518961</v>
      </c>
    </row>
    <row r="268" spans="1:12" x14ac:dyDescent="0.25">
      <c r="A268" s="1">
        <v>266</v>
      </c>
      <c r="B268">
        <v>33.750093221664429</v>
      </c>
      <c r="C268">
        <v>138.38999999999999</v>
      </c>
      <c r="D268">
        <v>76.28</v>
      </c>
      <c r="E268">
        <v>345.17352002964441</v>
      </c>
      <c r="F268">
        <v>128.21493395608991</v>
      </c>
      <c r="G268">
        <v>77.411737670873919</v>
      </c>
      <c r="H268">
        <v>10.17506604391008</v>
      </c>
      <c r="I268">
        <v>-1.131737670873918</v>
      </c>
      <c r="J268">
        <v>6.0244144152158894</v>
      </c>
      <c r="K268">
        <v>5.8794723232679376</v>
      </c>
      <c r="L268">
        <v>0.1449420919479518</v>
      </c>
    </row>
    <row r="269" spans="1:12" x14ac:dyDescent="0.25">
      <c r="A269" s="1">
        <v>267</v>
      </c>
      <c r="B269">
        <v>33.872641801834114</v>
      </c>
      <c r="C269">
        <v>139.85</v>
      </c>
      <c r="D269">
        <v>75.8</v>
      </c>
      <c r="E269">
        <v>349.99202019855858</v>
      </c>
      <c r="F269">
        <v>129.92644435449071</v>
      </c>
      <c r="G269">
        <v>76.741842298960307</v>
      </c>
      <c r="H269">
        <v>9.9235556455092535</v>
      </c>
      <c r="I269">
        <v>-0.94184229896031013</v>
      </c>
      <c r="J269">
        <v>6.108513108171346</v>
      </c>
      <c r="K269">
        <v>5.9407466133527764</v>
      </c>
      <c r="L269">
        <v>0.16776649481856951</v>
      </c>
    </row>
    <row r="270" spans="1:12" x14ac:dyDescent="0.25">
      <c r="A270" s="1">
        <v>268</v>
      </c>
      <c r="B270">
        <v>33.997443675994873</v>
      </c>
      <c r="C270">
        <v>140.83000000000001</v>
      </c>
      <c r="D270">
        <v>75.31</v>
      </c>
      <c r="E270">
        <v>353.57125225117022</v>
      </c>
      <c r="F270">
        <v>131.70824195919181</v>
      </c>
      <c r="G270">
        <v>76.168649899931992</v>
      </c>
      <c r="H270">
        <v>9.1217580408082597</v>
      </c>
      <c r="I270">
        <v>-0.85864989993199003</v>
      </c>
      <c r="J270">
        <v>6.1709824921823326</v>
      </c>
      <c r="K270">
        <v>6.0031475504331597</v>
      </c>
      <c r="L270">
        <v>0.16783494174917291</v>
      </c>
    </row>
    <row r="271" spans="1:12" x14ac:dyDescent="0.25">
      <c r="A271" s="1">
        <v>269</v>
      </c>
      <c r="B271">
        <v>34.12224006652832</v>
      </c>
      <c r="C271">
        <v>142.79</v>
      </c>
      <c r="D271">
        <v>75.31</v>
      </c>
      <c r="E271">
        <v>356.77547739348012</v>
      </c>
      <c r="F271">
        <v>133.52223585988199</v>
      </c>
      <c r="G271">
        <v>75.707704566814826</v>
      </c>
      <c r="H271">
        <v>9.2677641401180324</v>
      </c>
      <c r="I271">
        <v>-0.39770456681482358</v>
      </c>
      <c r="J271">
        <v>6.2269067708908246</v>
      </c>
      <c r="K271">
        <v>6.0655457456998834</v>
      </c>
      <c r="L271">
        <v>0.1613610251909412</v>
      </c>
    </row>
    <row r="272" spans="1:12" x14ac:dyDescent="0.25">
      <c r="A272" s="1">
        <v>270</v>
      </c>
      <c r="B272">
        <v>34.246575832366943</v>
      </c>
      <c r="C272">
        <v>144.5</v>
      </c>
      <c r="D272">
        <v>75.31</v>
      </c>
      <c r="E272">
        <v>360</v>
      </c>
      <c r="F272">
        <v>135.35461682128829</v>
      </c>
      <c r="G272">
        <v>75.361841907383265</v>
      </c>
      <c r="H272">
        <v>9.1453831787116542</v>
      </c>
      <c r="I272">
        <v>-5.1841907383263219E-2</v>
      </c>
      <c r="J272">
        <v>6.2831853071795862</v>
      </c>
      <c r="K272">
        <v>6.1277136286191949</v>
      </c>
      <c r="L272">
        <v>0.15547167856039129</v>
      </c>
    </row>
    <row r="273" spans="1:12" x14ac:dyDescent="0.25">
      <c r="A273" s="1">
        <v>271</v>
      </c>
      <c r="B273">
        <v>34.370214700698853</v>
      </c>
      <c r="C273">
        <v>145.72</v>
      </c>
      <c r="D273">
        <v>75.31</v>
      </c>
      <c r="E273">
        <v>3.1363583683325942</v>
      </c>
      <c r="F273">
        <v>137.1945378662501</v>
      </c>
      <c r="G273">
        <v>75.131465013896388</v>
      </c>
      <c r="H273">
        <v>8.5254621337498975</v>
      </c>
      <c r="I273">
        <v>0.17853498610361379</v>
      </c>
      <c r="J273">
        <v>5.4739780049880823E-2</v>
      </c>
      <c r="K273">
        <v>6.1895330627851486</v>
      </c>
      <c r="L273">
        <v>-6.1347932827352682</v>
      </c>
    </row>
    <row r="274" spans="1:12" x14ac:dyDescent="0.25">
      <c r="A274" s="1">
        <v>272</v>
      </c>
      <c r="B274">
        <v>34.495803833007813</v>
      </c>
      <c r="C274">
        <v>147.91999999999999</v>
      </c>
      <c r="D274">
        <v>75.31</v>
      </c>
      <c r="E274">
        <v>8.2463208144685041</v>
      </c>
      <c r="F274">
        <v>139.07441655864321</v>
      </c>
      <c r="G274">
        <v>75.014281811284121</v>
      </c>
      <c r="H274">
        <v>8.8455834413568084</v>
      </c>
      <c r="I274">
        <v>0.29571818871588113</v>
      </c>
      <c r="J274">
        <v>0.14392544938821589</v>
      </c>
      <c r="K274">
        <v>6.2523276289396286</v>
      </c>
      <c r="L274">
        <v>-6.1084021795514136</v>
      </c>
    </row>
    <row r="275" spans="1:12" x14ac:dyDescent="0.25">
      <c r="A275" s="1">
        <v>273</v>
      </c>
      <c r="B275">
        <v>34.62453293800354</v>
      </c>
      <c r="C275">
        <v>149.38999999999999</v>
      </c>
      <c r="D275">
        <v>75.31</v>
      </c>
      <c r="E275">
        <v>12.875001559612491</v>
      </c>
      <c r="F275">
        <v>141.0050181456773</v>
      </c>
      <c r="G275">
        <v>75.016839083798061</v>
      </c>
      <c r="H275">
        <v>8.3849818543226604</v>
      </c>
      <c r="I275">
        <v>0.29316091620194129</v>
      </c>
      <c r="J275">
        <v>0.22471116841464289</v>
      </c>
      <c r="K275">
        <v>3.3506874257907208E-2</v>
      </c>
      <c r="L275">
        <v>0.19120429415673559</v>
      </c>
    </row>
    <row r="276" spans="1:12" x14ac:dyDescent="0.25">
      <c r="A276" s="1">
        <v>274</v>
      </c>
      <c r="B276">
        <v>34.744934320449829</v>
      </c>
      <c r="C276">
        <v>150.61000000000001</v>
      </c>
      <c r="D276">
        <v>75.8</v>
      </c>
      <c r="E276">
        <v>14.03624346792645</v>
      </c>
      <c r="F276">
        <v>142.80711448926709</v>
      </c>
      <c r="G276">
        <v>75.131620260815168</v>
      </c>
      <c r="H276">
        <v>7.8028855107328638</v>
      </c>
      <c r="I276">
        <v>0.66837973918482874</v>
      </c>
      <c r="J276">
        <v>0.2449786631268637</v>
      </c>
      <c r="K276">
        <v>9.3707565481051747E-2</v>
      </c>
      <c r="L276">
        <v>0.15127109764581201</v>
      </c>
    </row>
    <row r="277" spans="1:12" x14ac:dyDescent="0.25">
      <c r="A277" s="1">
        <v>275</v>
      </c>
      <c r="B277">
        <v>34.868448734283447</v>
      </c>
      <c r="C277">
        <v>151.59</v>
      </c>
      <c r="D277">
        <v>76.28</v>
      </c>
      <c r="E277">
        <v>15.524110996754249</v>
      </c>
      <c r="F277">
        <v>144.645178492664</v>
      </c>
      <c r="G277">
        <v>75.361809826318819</v>
      </c>
      <c r="H277">
        <v>6.9448215073360018</v>
      </c>
      <c r="I277">
        <v>0.91819017368118239</v>
      </c>
      <c r="J277">
        <v>0.27094685033842031</v>
      </c>
      <c r="K277">
        <v>0.1554647723978608</v>
      </c>
      <c r="L277">
        <v>0.11548207794055949</v>
      </c>
    </row>
    <row r="278" spans="1:12" x14ac:dyDescent="0.25">
      <c r="A278" s="1">
        <v>276</v>
      </c>
      <c r="B278">
        <v>34.995255470275879</v>
      </c>
      <c r="C278">
        <v>153.55000000000001</v>
      </c>
      <c r="D278">
        <v>80.2</v>
      </c>
      <c r="E278">
        <v>9.8658069430843511</v>
      </c>
      <c r="F278">
        <v>146.5137471387996</v>
      </c>
      <c r="G278">
        <v>75.715685116230219</v>
      </c>
      <c r="H278">
        <v>7.0362528612004382</v>
      </c>
      <c r="I278">
        <v>4.4843148837697839</v>
      </c>
      <c r="J278">
        <v>0.17219081452293869</v>
      </c>
      <c r="K278">
        <v>0.21886814039407659</v>
      </c>
      <c r="L278">
        <v>-4.6677325871137897E-2</v>
      </c>
    </row>
    <row r="279" spans="1:12" x14ac:dyDescent="0.25">
      <c r="A279" s="1">
        <v>277</v>
      </c>
      <c r="B279">
        <v>35.117927551269531</v>
      </c>
      <c r="C279">
        <v>155.26</v>
      </c>
      <c r="D279">
        <v>77.75</v>
      </c>
      <c r="E279">
        <v>21.209226134222831</v>
      </c>
      <c r="F279">
        <v>148.29655615873219</v>
      </c>
      <c r="G279">
        <v>76.170030247934662</v>
      </c>
      <c r="H279">
        <v>6.9634438412677753</v>
      </c>
      <c r="I279">
        <v>1.579969752065338</v>
      </c>
      <c r="J279">
        <v>0.37017082784221722</v>
      </c>
      <c r="K279">
        <v>0.28020418089090282</v>
      </c>
      <c r="L279">
        <v>8.99666469513144E-2</v>
      </c>
    </row>
    <row r="280" spans="1:12" x14ac:dyDescent="0.25">
      <c r="A280" s="1">
        <v>278</v>
      </c>
      <c r="B280">
        <v>35.243994235992432</v>
      </c>
      <c r="C280">
        <v>155.26</v>
      </c>
      <c r="D280">
        <v>78.73</v>
      </c>
      <c r="E280">
        <v>24.261290852477771</v>
      </c>
      <c r="F280">
        <v>150.09612587688059</v>
      </c>
      <c r="G280">
        <v>76.74989836694067</v>
      </c>
      <c r="H280">
        <v>5.1638741231193421</v>
      </c>
      <c r="I280">
        <v>1.980101633059334</v>
      </c>
      <c r="J280">
        <v>0.42343940615971898</v>
      </c>
      <c r="K280">
        <v>0.34323752325235302</v>
      </c>
      <c r="L280">
        <v>8.0201882907365962E-2</v>
      </c>
    </row>
    <row r="281" spans="1:12" x14ac:dyDescent="0.25">
      <c r="A281" s="1">
        <v>279</v>
      </c>
      <c r="B281">
        <v>35.370937824249268</v>
      </c>
      <c r="C281">
        <v>158.91999999999999</v>
      </c>
      <c r="D281">
        <v>82.4</v>
      </c>
      <c r="E281">
        <v>23.532348560901031</v>
      </c>
      <c r="F281">
        <v>151.86767665078341</v>
      </c>
      <c r="G281">
        <v>77.447173449672164</v>
      </c>
      <c r="H281">
        <v>7.0523233492166071</v>
      </c>
      <c r="I281">
        <v>4.9528265503278419</v>
      </c>
      <c r="J281">
        <v>0.41071696311467232</v>
      </c>
      <c r="K281">
        <v>0.40670931738077098</v>
      </c>
      <c r="L281">
        <v>4.0076457339012772E-3</v>
      </c>
    </row>
    <row r="282" spans="1:12" x14ac:dyDescent="0.25">
      <c r="A282" s="1">
        <v>280</v>
      </c>
      <c r="B282">
        <v>35.494537353515618</v>
      </c>
      <c r="C282">
        <v>159.9</v>
      </c>
      <c r="D282">
        <v>80.2</v>
      </c>
      <c r="E282">
        <v>34.114472945341276</v>
      </c>
      <c r="F282">
        <v>153.5466958198665</v>
      </c>
      <c r="G282">
        <v>78.2327245995411</v>
      </c>
      <c r="H282">
        <v>6.3533041801335344</v>
      </c>
      <c r="I282">
        <v>1.9672754004589019</v>
      </c>
      <c r="J282">
        <v>0.59540987547873281</v>
      </c>
      <c r="K282">
        <v>0.4685090820139497</v>
      </c>
      <c r="L282">
        <v>0.12690079346478311</v>
      </c>
    </row>
    <row r="283" spans="1:12" x14ac:dyDescent="0.25">
      <c r="A283" s="1">
        <v>281</v>
      </c>
      <c r="B283">
        <v>35.617642641067498</v>
      </c>
      <c r="C283">
        <v>161.86000000000001</v>
      </c>
      <c r="D283">
        <v>82.15</v>
      </c>
      <c r="E283">
        <v>38.418055344821987</v>
      </c>
      <c r="F283">
        <v>155.1675979306911</v>
      </c>
      <c r="G283">
        <v>79.116724067210981</v>
      </c>
      <c r="H283">
        <v>6.6924020693089119</v>
      </c>
      <c r="I283">
        <v>3.033275932789024</v>
      </c>
      <c r="J283">
        <v>0.67052155798054924</v>
      </c>
      <c r="K283">
        <v>0.53006172578988964</v>
      </c>
      <c r="L283">
        <v>0.14045983219065961</v>
      </c>
    </row>
    <row r="284" spans="1:12" x14ac:dyDescent="0.25">
      <c r="A284" s="1">
        <v>282</v>
      </c>
      <c r="B284">
        <v>35.755716323852539</v>
      </c>
      <c r="C284">
        <v>164.06</v>
      </c>
      <c r="D284">
        <v>84.11</v>
      </c>
      <c r="E284">
        <v>44.45434240658426</v>
      </c>
      <c r="F284">
        <v>156.9169477843428</v>
      </c>
      <c r="G284">
        <v>80.224671996887309</v>
      </c>
      <c r="H284">
        <v>7.1430522156572351</v>
      </c>
      <c r="I284">
        <v>3.88532800311269</v>
      </c>
      <c r="J284">
        <v>0.77587464180383514</v>
      </c>
      <c r="K284">
        <v>0.59909856718240673</v>
      </c>
      <c r="L284">
        <v>0.17677607462142839</v>
      </c>
    </row>
    <row r="285" spans="1:12" x14ac:dyDescent="0.25">
      <c r="A285" s="1">
        <v>283</v>
      </c>
      <c r="B285">
        <v>35.876938581466668</v>
      </c>
      <c r="C285">
        <v>164.79</v>
      </c>
      <c r="D285">
        <v>85.58</v>
      </c>
      <c r="E285">
        <v>45</v>
      </c>
      <c r="F285">
        <v>158.38662464683759</v>
      </c>
      <c r="G285">
        <v>81.294894345388315</v>
      </c>
      <c r="H285">
        <v>6.4033753531623461</v>
      </c>
      <c r="I285">
        <v>4.2851056546116837</v>
      </c>
      <c r="J285">
        <v>0.78539816339744828</v>
      </c>
      <c r="K285">
        <v>0.6597096959894746</v>
      </c>
      <c r="L285">
        <v>0.12568846740797371</v>
      </c>
    </row>
    <row r="286" spans="1:12" x14ac:dyDescent="0.25">
      <c r="A286" s="1">
        <v>284</v>
      </c>
      <c r="B286">
        <v>36.001989841461182</v>
      </c>
      <c r="C286">
        <v>166.26</v>
      </c>
      <c r="D286">
        <v>85.58</v>
      </c>
      <c r="E286">
        <v>51.34019174590992</v>
      </c>
      <c r="F286">
        <v>159.83190662264349</v>
      </c>
      <c r="G286">
        <v>82.490102627716226</v>
      </c>
      <c r="H286">
        <v>6.4280933773564746</v>
      </c>
      <c r="I286">
        <v>3.0898973722837719</v>
      </c>
      <c r="J286">
        <v>0.89605538457134415</v>
      </c>
      <c r="K286">
        <v>0.72223532598672802</v>
      </c>
      <c r="L286">
        <v>0.17382005858461611</v>
      </c>
    </row>
    <row r="287" spans="1:12" x14ac:dyDescent="0.25">
      <c r="A287" s="1">
        <v>285</v>
      </c>
      <c r="B287">
        <v>36.127034902572632</v>
      </c>
      <c r="C287">
        <v>165.77</v>
      </c>
      <c r="D287">
        <v>85.58</v>
      </c>
      <c r="E287">
        <v>50.599339336520593</v>
      </c>
      <c r="F287">
        <v>161.19961612831739</v>
      </c>
      <c r="G287">
        <v>83.773217954386425</v>
      </c>
      <c r="H287">
        <v>4.5703838716825658</v>
      </c>
      <c r="I287">
        <v>1.806782045613573</v>
      </c>
      <c r="J287">
        <v>0.88312507075616731</v>
      </c>
      <c r="K287">
        <v>0.78475785654245311</v>
      </c>
      <c r="L287">
        <v>9.8367214213714194E-2</v>
      </c>
    </row>
    <row r="288" spans="1:12" x14ac:dyDescent="0.25">
      <c r="A288" s="1">
        <v>286</v>
      </c>
      <c r="B288">
        <v>36.249610662460327</v>
      </c>
      <c r="C288">
        <v>167.24</v>
      </c>
      <c r="D288">
        <v>86.55</v>
      </c>
      <c r="E288">
        <v>50.826342029555803</v>
      </c>
      <c r="F288">
        <v>162.45994373270869</v>
      </c>
      <c r="G288">
        <v>85.111537829093947</v>
      </c>
      <c r="H288">
        <v>4.7800562672913429</v>
      </c>
      <c r="I288">
        <v>1.4384621709060501</v>
      </c>
      <c r="J288">
        <v>0.88708701516052579</v>
      </c>
      <c r="K288">
        <v>0.84604573648630077</v>
      </c>
      <c r="L288">
        <v>4.1041278674225017E-2</v>
      </c>
    </row>
    <row r="289" spans="1:12" x14ac:dyDescent="0.25">
      <c r="A289" s="1">
        <v>287</v>
      </c>
      <c r="B289">
        <v>36.373266458511353</v>
      </c>
      <c r="C289">
        <v>168.22</v>
      </c>
      <c r="D289">
        <v>89</v>
      </c>
      <c r="E289">
        <v>52.480886179523679</v>
      </c>
      <c r="F289">
        <v>163.64590724152441</v>
      </c>
      <c r="G289">
        <v>86.537305973254519</v>
      </c>
      <c r="H289">
        <v>4.5740927584755866</v>
      </c>
      <c r="I289">
        <v>2.4626940267454809</v>
      </c>
      <c r="J289">
        <v>0.91596425819707605</v>
      </c>
      <c r="K289">
        <v>0.90787363451181347</v>
      </c>
      <c r="L289">
        <v>8.0906236852625879E-3</v>
      </c>
    </row>
    <row r="290" spans="1:12" x14ac:dyDescent="0.25">
      <c r="A290" s="1">
        <v>288</v>
      </c>
      <c r="B290">
        <v>36.497891426086433</v>
      </c>
      <c r="C290">
        <v>169.93</v>
      </c>
      <c r="D290">
        <v>90.47</v>
      </c>
      <c r="E290">
        <v>60.554571270074398</v>
      </c>
      <c r="F290">
        <v>164.7497273491453</v>
      </c>
      <c r="G290">
        <v>88.045620148676335</v>
      </c>
      <c r="H290">
        <v>5.1802726508547039</v>
      </c>
      <c r="I290">
        <v>2.4243798513236641</v>
      </c>
      <c r="J290">
        <v>1.056876645796363</v>
      </c>
      <c r="K290">
        <v>0.97018611829935009</v>
      </c>
      <c r="L290">
        <v>8.669052749701267E-2</v>
      </c>
    </row>
    <row r="291" spans="1:12" x14ac:dyDescent="0.25">
      <c r="A291" s="1">
        <v>289</v>
      </c>
      <c r="B291">
        <v>36.627396583557129</v>
      </c>
      <c r="C291">
        <v>170.66</v>
      </c>
      <c r="D291">
        <v>92.91</v>
      </c>
      <c r="E291">
        <v>64.840698083968334</v>
      </c>
      <c r="F291">
        <v>165.79493174311449</v>
      </c>
      <c r="G291">
        <v>89.682640685546829</v>
      </c>
      <c r="H291">
        <v>4.8650682568855066</v>
      </c>
      <c r="I291">
        <v>3.2273593144531669</v>
      </c>
      <c r="J291">
        <v>1.1316836708568261</v>
      </c>
      <c r="K291">
        <v>1.0349386970347021</v>
      </c>
      <c r="L291">
        <v>9.6744973822124436E-2</v>
      </c>
    </row>
    <row r="292" spans="1:12" x14ac:dyDescent="0.25">
      <c r="A292" s="1">
        <v>290</v>
      </c>
      <c r="B292">
        <v>36.749613761901863</v>
      </c>
      <c r="C292">
        <v>171.39</v>
      </c>
      <c r="D292">
        <v>94.87</v>
      </c>
      <c r="E292">
        <v>68.498565675952079</v>
      </c>
      <c r="F292">
        <v>166.68222401017169</v>
      </c>
      <c r="G292">
        <v>91.286542307972908</v>
      </c>
      <c r="H292">
        <v>4.707775989828292</v>
      </c>
      <c r="I292">
        <v>3.5834576920270962</v>
      </c>
      <c r="J292">
        <v>1.195525503938939</v>
      </c>
      <c r="K292">
        <v>1.0960472862070649</v>
      </c>
      <c r="L292">
        <v>9.9478217731874041E-2</v>
      </c>
    </row>
    <row r="293" spans="1:12" x14ac:dyDescent="0.25">
      <c r="A293" s="1">
        <v>291</v>
      </c>
      <c r="B293">
        <v>36.872603178024292</v>
      </c>
      <c r="C293">
        <v>171.88</v>
      </c>
      <c r="D293">
        <v>96.33</v>
      </c>
      <c r="E293">
        <v>71.312648494788846</v>
      </c>
      <c r="F293">
        <v>167.4745628402741</v>
      </c>
      <c r="G293">
        <v>92.952245157879844</v>
      </c>
      <c r="H293">
        <v>4.4054371597258921</v>
      </c>
      <c r="I293">
        <v>3.377754842120154</v>
      </c>
      <c r="J293">
        <v>1.2446405145514441</v>
      </c>
      <c r="K293">
        <v>1.157541994268283</v>
      </c>
      <c r="L293">
        <v>8.7098520283160452E-2</v>
      </c>
    </row>
    <row r="294" spans="1:12" x14ac:dyDescent="0.25">
      <c r="A294" s="1">
        <v>292</v>
      </c>
      <c r="B294">
        <v>36.996711254119873</v>
      </c>
      <c r="C294">
        <v>172.13</v>
      </c>
      <c r="D294">
        <v>97.8</v>
      </c>
      <c r="E294">
        <v>74.814162737798711</v>
      </c>
      <c r="F294">
        <v>168.16881373762561</v>
      </c>
      <c r="G294">
        <v>94.679247478262326</v>
      </c>
      <c r="H294">
        <v>3.9611862623743832</v>
      </c>
      <c r="I294">
        <v>3.1207525217376708</v>
      </c>
      <c r="J294">
        <v>1.3057534668974431</v>
      </c>
      <c r="K294">
        <v>1.2195960323160739</v>
      </c>
      <c r="L294">
        <v>8.615743458136893E-2</v>
      </c>
    </row>
    <row r="295" spans="1:12" x14ac:dyDescent="0.25">
      <c r="A295" s="1">
        <v>293</v>
      </c>
      <c r="B295">
        <v>37.123392343521118</v>
      </c>
      <c r="C295">
        <v>172.62</v>
      </c>
      <c r="D295">
        <v>99.27</v>
      </c>
      <c r="E295">
        <v>79.624155079948935</v>
      </c>
      <c r="F295">
        <v>168.765610689786</v>
      </c>
      <c r="G295">
        <v>96.482979297684523</v>
      </c>
      <c r="H295">
        <v>3.8543893102140321</v>
      </c>
      <c r="I295">
        <v>2.7870207023154729</v>
      </c>
      <c r="J295">
        <v>1.389703670263678</v>
      </c>
      <c r="K295">
        <v>1.2829365770166961</v>
      </c>
      <c r="L295">
        <v>0.1067670932469813</v>
      </c>
    </row>
    <row r="296" spans="1:12" x14ac:dyDescent="0.25">
      <c r="A296" s="1">
        <v>294</v>
      </c>
      <c r="B296">
        <v>37.246686458587646</v>
      </c>
      <c r="C296">
        <v>172.37</v>
      </c>
      <c r="D296">
        <v>102.2</v>
      </c>
      <c r="E296">
        <v>84.596208639750273</v>
      </c>
      <c r="F296">
        <v>169.2356849300939</v>
      </c>
      <c r="G296">
        <v>98.271350308696242</v>
      </c>
      <c r="H296">
        <v>3.1343150699061368</v>
      </c>
      <c r="I296">
        <v>3.928649691303761</v>
      </c>
      <c r="J296">
        <v>1.4764823754677161</v>
      </c>
      <c r="K296">
        <v>1.34458363454996</v>
      </c>
      <c r="L296">
        <v>0.13189874091775541</v>
      </c>
    </row>
    <row r="297" spans="1:12" x14ac:dyDescent="0.25">
      <c r="A297" s="1">
        <v>295</v>
      </c>
      <c r="B297">
        <v>37.370753526687622</v>
      </c>
      <c r="C297">
        <v>172.86</v>
      </c>
      <c r="D297">
        <v>104.16</v>
      </c>
      <c r="E297">
        <v>88.492564241225068</v>
      </c>
      <c r="F297">
        <v>169.59658544587921</v>
      </c>
      <c r="G297">
        <v>100.09672253031</v>
      </c>
      <c r="H297">
        <v>3.263414554120772</v>
      </c>
      <c r="I297">
        <v>4.0632774696899787</v>
      </c>
      <c r="J297">
        <v>1.5444866095419749</v>
      </c>
      <c r="K297">
        <v>1.406617168599948</v>
      </c>
      <c r="L297">
        <v>0.13786944094202669</v>
      </c>
    </row>
    <row r="298" spans="1:12" x14ac:dyDescent="0.25">
      <c r="A298" s="1">
        <v>296</v>
      </c>
      <c r="B298">
        <v>37.497362613677979</v>
      </c>
      <c r="C298">
        <v>172.86</v>
      </c>
      <c r="D298">
        <v>105.62</v>
      </c>
      <c r="E298">
        <v>91.548157698977946</v>
      </c>
      <c r="F298">
        <v>169.8474940685241</v>
      </c>
      <c r="G298">
        <v>101.9788912913599</v>
      </c>
      <c r="H298">
        <v>3.012505931475943</v>
      </c>
      <c r="I298">
        <v>3.6411087086401039</v>
      </c>
      <c r="J298">
        <v>1.5978167759821611</v>
      </c>
      <c r="K298">
        <v>1.469921712095126</v>
      </c>
      <c r="L298">
        <v>0.12789506388703459</v>
      </c>
    </row>
    <row r="299" spans="1:12" x14ac:dyDescent="0.25">
      <c r="A299" s="1">
        <v>297</v>
      </c>
      <c r="B299">
        <v>37.619112968444817</v>
      </c>
      <c r="C299">
        <v>172.62</v>
      </c>
      <c r="D299">
        <v>107.58</v>
      </c>
      <c r="E299">
        <v>95.552971033036783</v>
      </c>
      <c r="F299">
        <v>169.97600387486489</v>
      </c>
      <c r="G299">
        <v>103.8003368414081</v>
      </c>
      <c r="H299">
        <v>2.643996125135061</v>
      </c>
      <c r="I299">
        <v>3.779663158591859</v>
      </c>
      <c r="J299">
        <v>1.667713954589259</v>
      </c>
      <c r="K299">
        <v>1.5307968894785491</v>
      </c>
      <c r="L299">
        <v>0.13691706511070989</v>
      </c>
    </row>
    <row r="300" spans="1:12" x14ac:dyDescent="0.25">
      <c r="A300" s="1">
        <v>298</v>
      </c>
      <c r="B300">
        <v>37.744587182998657</v>
      </c>
      <c r="C300">
        <v>172.62</v>
      </c>
      <c r="D300">
        <v>109.05</v>
      </c>
      <c r="E300">
        <v>101.00354085174951</v>
      </c>
      <c r="F300">
        <v>169.99224530957909</v>
      </c>
      <c r="G300">
        <v>105.6820713232737</v>
      </c>
      <c r="H300">
        <v>2.627754690420943</v>
      </c>
      <c r="I300">
        <v>3.3679286767263079</v>
      </c>
      <c r="J300">
        <v>1.762844344035627</v>
      </c>
      <c r="K300">
        <v>1.593533996755466</v>
      </c>
      <c r="L300">
        <v>0.16931034728016089</v>
      </c>
    </row>
    <row r="301" spans="1:12" x14ac:dyDescent="0.25">
      <c r="A301" s="1">
        <v>299</v>
      </c>
      <c r="B301">
        <v>37.871855497360229</v>
      </c>
      <c r="C301">
        <v>171.64</v>
      </c>
      <c r="D301">
        <v>110.51</v>
      </c>
      <c r="E301">
        <v>101.00354085174951</v>
      </c>
      <c r="F301">
        <v>169.8881681610728</v>
      </c>
      <c r="G301">
        <v>107.58793430663</v>
      </c>
      <c r="H301">
        <v>1.7518318389271601</v>
      </c>
      <c r="I301">
        <v>2.9220656933699591</v>
      </c>
      <c r="J301">
        <v>1.762844344035627</v>
      </c>
      <c r="K301">
        <v>1.6571681539362519</v>
      </c>
      <c r="L301">
        <v>0.1056761900993748</v>
      </c>
    </row>
    <row r="302" spans="1:12" x14ac:dyDescent="0.25">
      <c r="A302" s="1">
        <v>300</v>
      </c>
      <c r="B302">
        <v>37.998857021331787</v>
      </c>
      <c r="C302">
        <v>171.39</v>
      </c>
      <c r="D302">
        <v>112.96</v>
      </c>
      <c r="E302">
        <v>107.65012421993011</v>
      </c>
      <c r="F302">
        <v>169.66370329859799</v>
      </c>
      <c r="G302">
        <v>109.47936453224639</v>
      </c>
      <c r="H302">
        <v>1.726296701402021</v>
      </c>
      <c r="I302">
        <v>3.4806354677535438</v>
      </c>
      <c r="J302">
        <v>1.878849107818674</v>
      </c>
      <c r="K302">
        <v>1.720668915922031</v>
      </c>
      <c r="L302">
        <v>0.15818019189664281</v>
      </c>
    </row>
    <row r="303" spans="1:12" x14ac:dyDescent="0.25">
      <c r="A303" s="1">
        <v>301</v>
      </c>
      <c r="B303">
        <v>38.125344038009636</v>
      </c>
      <c r="C303">
        <v>170.91</v>
      </c>
      <c r="D303">
        <v>114.43</v>
      </c>
      <c r="E303">
        <v>109.9831065219</v>
      </c>
      <c r="F303">
        <v>169.3212975812734</v>
      </c>
      <c r="G303">
        <v>111.34519567471411</v>
      </c>
      <c r="H303">
        <v>1.5887024187265979</v>
      </c>
      <c r="I303">
        <v>3.0848043252858872</v>
      </c>
      <c r="J303">
        <v>1.919567330378803</v>
      </c>
      <c r="K303">
        <v>1.783912424260959</v>
      </c>
      <c r="L303">
        <v>0.1356549061178445</v>
      </c>
    </row>
    <row r="304" spans="1:12" x14ac:dyDescent="0.25">
      <c r="A304" s="1">
        <v>302</v>
      </c>
      <c r="B304">
        <v>38.244450569152832</v>
      </c>
      <c r="C304">
        <v>169.93</v>
      </c>
      <c r="D304">
        <v>115.89</v>
      </c>
      <c r="E304">
        <v>116.565051177078</v>
      </c>
      <c r="F304">
        <v>168.89166381503361</v>
      </c>
      <c r="G304">
        <v>113.0790941323316</v>
      </c>
      <c r="H304">
        <v>1.038336184966369</v>
      </c>
      <c r="I304">
        <v>2.810905867668382</v>
      </c>
      <c r="J304">
        <v>2.0344439357957018</v>
      </c>
      <c r="K304">
        <v>1.843465689832553</v>
      </c>
      <c r="L304">
        <v>0.19097824596314911</v>
      </c>
    </row>
    <row r="305" spans="1:12" x14ac:dyDescent="0.25">
      <c r="A305" s="1">
        <v>303</v>
      </c>
      <c r="B305">
        <v>38.369270801544189</v>
      </c>
      <c r="C305">
        <v>169.68</v>
      </c>
      <c r="D305">
        <v>117.36</v>
      </c>
      <c r="E305">
        <v>119.4454287299256</v>
      </c>
      <c r="F305">
        <v>168.3315252898463</v>
      </c>
      <c r="G305">
        <v>114.8653268952834</v>
      </c>
      <c r="H305">
        <v>1.348474710153738</v>
      </c>
      <c r="I305">
        <v>2.4946731047166399</v>
      </c>
      <c r="J305">
        <v>2.084716007793431</v>
      </c>
      <c r="K305">
        <v>1.9058758060282319</v>
      </c>
      <c r="L305">
        <v>0.17884020176519869</v>
      </c>
    </row>
    <row r="306" spans="1:12" x14ac:dyDescent="0.25">
      <c r="A306" s="1">
        <v>304</v>
      </c>
      <c r="B306">
        <v>38.505133867263787</v>
      </c>
      <c r="C306">
        <v>168.22</v>
      </c>
      <c r="D306">
        <v>119.32</v>
      </c>
      <c r="E306">
        <v>123.6900675259798</v>
      </c>
      <c r="F306">
        <v>167.59652831543181</v>
      </c>
      <c r="G306">
        <v>116.76569695919331</v>
      </c>
      <c r="H306">
        <v>0.62347168456818736</v>
      </c>
      <c r="I306">
        <v>2.5543030408067149</v>
      </c>
      <c r="J306">
        <v>2.158798930342464</v>
      </c>
      <c r="K306">
        <v>1.9738073388880339</v>
      </c>
      <c r="L306">
        <v>0.18499159145442981</v>
      </c>
    </row>
    <row r="307" spans="1:12" x14ac:dyDescent="0.25">
      <c r="A307" s="1">
        <v>305</v>
      </c>
      <c r="B307">
        <v>38.631545305252082</v>
      </c>
      <c r="C307">
        <v>167.73</v>
      </c>
      <c r="D307">
        <v>120.29</v>
      </c>
      <c r="E307">
        <v>125.9097230791777</v>
      </c>
      <c r="F307">
        <v>166.7982588246951</v>
      </c>
      <c r="G307">
        <v>118.4853002919717</v>
      </c>
      <c r="H307">
        <v>0.93174117530489298</v>
      </c>
      <c r="I307">
        <v>1.804699708028352</v>
      </c>
      <c r="J307">
        <v>2.1975392280059429</v>
      </c>
      <c r="K307">
        <v>2.037013057882175</v>
      </c>
      <c r="L307">
        <v>0.1605261701237688</v>
      </c>
    </row>
    <row r="308" spans="1:12" x14ac:dyDescent="0.25">
      <c r="A308" s="1">
        <v>306</v>
      </c>
      <c r="B308">
        <v>38.756091117858887</v>
      </c>
      <c r="C308">
        <v>166.02</v>
      </c>
      <c r="D308">
        <v>121.76</v>
      </c>
      <c r="E308">
        <v>127.72499504211071</v>
      </c>
      <c r="F308">
        <v>165.90708874295871</v>
      </c>
      <c r="G308">
        <v>120.12688840655809</v>
      </c>
      <c r="H308">
        <v>0.1129112570412758</v>
      </c>
      <c r="I308">
        <v>1.633111593441924</v>
      </c>
      <c r="J308">
        <v>2.229221700578266</v>
      </c>
      <c r="K308">
        <v>2.0992859641855812</v>
      </c>
      <c r="L308">
        <v>0.12993573639268521</v>
      </c>
    </row>
    <row r="309" spans="1:12" x14ac:dyDescent="0.25">
      <c r="A309" s="1">
        <v>307</v>
      </c>
      <c r="B309">
        <v>38.8808434009552</v>
      </c>
      <c r="C309">
        <v>165.28</v>
      </c>
      <c r="D309">
        <v>123.23</v>
      </c>
      <c r="E309">
        <v>135.56726640985801</v>
      </c>
      <c r="F309">
        <v>164.91376046236729</v>
      </c>
      <c r="G309">
        <v>121.71240675736991</v>
      </c>
      <c r="H309">
        <v>0.36623953763270828</v>
      </c>
      <c r="I309">
        <v>1.51759324263007</v>
      </c>
      <c r="J309">
        <v>2.3660951567803341</v>
      </c>
      <c r="K309">
        <v>2.161662105733738</v>
      </c>
      <c r="L309">
        <v>0.20443305104659609</v>
      </c>
    </row>
    <row r="310" spans="1:12" x14ac:dyDescent="0.25">
      <c r="A310" s="1">
        <v>308</v>
      </c>
      <c r="B310">
        <v>39.005923271179199</v>
      </c>
      <c r="C310">
        <v>164.06</v>
      </c>
      <c r="D310">
        <v>123.96</v>
      </c>
      <c r="E310">
        <v>136.10170611520641</v>
      </c>
      <c r="F310">
        <v>163.82054281547099</v>
      </c>
      <c r="G310">
        <v>123.2368237359556</v>
      </c>
      <c r="H310">
        <v>0.2394571845290443</v>
      </c>
      <c r="I310">
        <v>0.72317626404435487</v>
      </c>
      <c r="J310">
        <v>2.3754228892920519</v>
      </c>
      <c r="K310">
        <v>2.224202040845737</v>
      </c>
      <c r="L310">
        <v>0.15122084844631531</v>
      </c>
    </row>
    <row r="311" spans="1:12" x14ac:dyDescent="0.25">
      <c r="A311" s="1">
        <v>309</v>
      </c>
      <c r="B311">
        <v>39.117055416107178</v>
      </c>
      <c r="C311">
        <v>162.35</v>
      </c>
      <c r="D311">
        <v>124.69</v>
      </c>
      <c r="E311">
        <v>140.59933933652059</v>
      </c>
      <c r="F311">
        <v>162.7709509780131</v>
      </c>
      <c r="G311">
        <v>124.5316100605384</v>
      </c>
      <c r="H311">
        <v>-0.42095097801310999</v>
      </c>
      <c r="I311">
        <v>0.15838993946161389</v>
      </c>
      <c r="J311">
        <v>2.4539213975510639</v>
      </c>
      <c r="K311">
        <v>2.2797681133097258</v>
      </c>
      <c r="L311">
        <v>0.17415328424133761</v>
      </c>
    </row>
    <row r="312" spans="1:12" x14ac:dyDescent="0.25">
      <c r="A312" s="1">
        <v>310</v>
      </c>
      <c r="B312">
        <v>39.255024671554573</v>
      </c>
      <c r="C312">
        <v>160.88</v>
      </c>
      <c r="D312">
        <v>126.16</v>
      </c>
      <c r="E312">
        <v>147.1714582085875</v>
      </c>
      <c r="F312">
        <v>161.3704779303828</v>
      </c>
      <c r="G312">
        <v>126.05475416686269</v>
      </c>
      <c r="H312">
        <v>-0.49047793038283771</v>
      </c>
      <c r="I312">
        <v>0.1052458331373458</v>
      </c>
      <c r="J312">
        <v>2.5686265107010868</v>
      </c>
      <c r="K312">
        <v>2.3487527410334201</v>
      </c>
      <c r="L312">
        <v>0.21987376966766761</v>
      </c>
    </row>
    <row r="313" spans="1:12" x14ac:dyDescent="0.25">
      <c r="A313" s="1">
        <v>311</v>
      </c>
      <c r="B313">
        <v>39.381248235702508</v>
      </c>
      <c r="C313">
        <v>158.91999999999999</v>
      </c>
      <c r="D313">
        <v>127.14</v>
      </c>
      <c r="E313">
        <v>150.2551187030578</v>
      </c>
      <c r="F313">
        <v>160.00001060467159</v>
      </c>
      <c r="G313">
        <v>127.3606702898867</v>
      </c>
      <c r="H313">
        <v>-1.080010604671628</v>
      </c>
      <c r="I313">
        <v>-0.22067028988674051</v>
      </c>
      <c r="J313">
        <v>2.6224465393432701</v>
      </c>
      <c r="K313">
        <v>2.4118645231073939</v>
      </c>
      <c r="L313">
        <v>0.2105820162358758</v>
      </c>
    </row>
    <row r="314" spans="1:12" x14ac:dyDescent="0.25">
      <c r="A314" s="1">
        <v>312</v>
      </c>
      <c r="B314">
        <v>39.502942323684692</v>
      </c>
      <c r="C314">
        <v>156.97</v>
      </c>
      <c r="D314">
        <v>127.63</v>
      </c>
      <c r="E314">
        <v>149.85861444792471</v>
      </c>
      <c r="F314">
        <v>158.60325709526381</v>
      </c>
      <c r="G314">
        <v>128.5354801405775</v>
      </c>
      <c r="H314">
        <v>-1.633257095263787</v>
      </c>
      <c r="I314">
        <v>-0.90548014057750947</v>
      </c>
      <c r="J314">
        <v>2.6155262345930299</v>
      </c>
      <c r="K314">
        <v>2.4727115670984832</v>
      </c>
      <c r="L314">
        <v>0.14281466749454669</v>
      </c>
    </row>
    <row r="315" spans="1:12" x14ac:dyDescent="0.25">
      <c r="A315" s="1">
        <v>313</v>
      </c>
      <c r="B315">
        <v>39.613606691360467</v>
      </c>
      <c r="C315">
        <v>155.5</v>
      </c>
      <c r="D315">
        <v>128.61000000000001</v>
      </c>
      <c r="E315">
        <v>155.8790168805574</v>
      </c>
      <c r="F315">
        <v>157.27318092421621</v>
      </c>
      <c r="G315">
        <v>129.52829428964219</v>
      </c>
      <c r="H315">
        <v>-1.773180924216206</v>
      </c>
      <c r="I315">
        <v>-0.91829428964217641</v>
      </c>
      <c r="J315">
        <v>2.7206020793375481</v>
      </c>
      <c r="K315">
        <v>2.5280437509363738</v>
      </c>
      <c r="L315">
        <v>0.19255832840117379</v>
      </c>
    </row>
    <row r="316" spans="1:12" x14ac:dyDescent="0.25">
      <c r="A316" s="1">
        <v>314</v>
      </c>
      <c r="B316">
        <v>39.754980325698853</v>
      </c>
      <c r="C316">
        <v>154.03</v>
      </c>
      <c r="D316">
        <v>130.07</v>
      </c>
      <c r="E316">
        <v>159.3530091750296</v>
      </c>
      <c r="F316">
        <v>155.4976615426595</v>
      </c>
      <c r="G316">
        <v>130.68701007725829</v>
      </c>
      <c r="H316">
        <v>-1.467661542659499</v>
      </c>
      <c r="I316">
        <v>-0.61701007725835666</v>
      </c>
      <c r="J316">
        <v>2.7812346830650001</v>
      </c>
      <c r="K316">
        <v>2.5987305681055628</v>
      </c>
      <c r="L316">
        <v>0.18250411495943691</v>
      </c>
    </row>
    <row r="317" spans="1:12" x14ac:dyDescent="0.25">
      <c r="A317" s="1">
        <v>315</v>
      </c>
      <c r="B317">
        <v>39.878736257553101</v>
      </c>
      <c r="C317">
        <v>151.35</v>
      </c>
      <c r="D317">
        <v>130.07</v>
      </c>
      <c r="E317">
        <v>160.8209919741893</v>
      </c>
      <c r="F317">
        <v>153.87955582509809</v>
      </c>
      <c r="G317">
        <v>131.5962014223457</v>
      </c>
      <c r="H317">
        <v>-2.5295558250980998</v>
      </c>
      <c r="I317">
        <v>-1.5262014223457361</v>
      </c>
      <c r="J317">
        <v>2.8068558162729791</v>
      </c>
      <c r="K317">
        <v>2.6606085340326882</v>
      </c>
      <c r="L317">
        <v>0.1462472822402909</v>
      </c>
    </row>
    <row r="318" spans="1:12" x14ac:dyDescent="0.25">
      <c r="A318" s="1">
        <v>316</v>
      </c>
      <c r="B318">
        <v>40.001534700393677</v>
      </c>
      <c r="C318">
        <v>149.63</v>
      </c>
      <c r="D318">
        <v>130.56</v>
      </c>
      <c r="E318">
        <v>162.3156079734423</v>
      </c>
      <c r="F318">
        <v>152.22144179058711</v>
      </c>
      <c r="G318">
        <v>132.3977437129281</v>
      </c>
      <c r="H318">
        <v>-2.591441790587083</v>
      </c>
      <c r="I318">
        <v>-1.837743712928102</v>
      </c>
      <c r="J318">
        <v>2.8329417865129281</v>
      </c>
      <c r="K318">
        <v>2.7220077554529758</v>
      </c>
      <c r="L318">
        <v>0.1109340310599527</v>
      </c>
    </row>
    <row r="319" spans="1:12" x14ac:dyDescent="0.25">
      <c r="A319" s="1">
        <v>317</v>
      </c>
      <c r="B319">
        <v>40.124802827835083</v>
      </c>
      <c r="C319">
        <v>148.16999999999999</v>
      </c>
      <c r="D319">
        <v>131.05000000000001</v>
      </c>
      <c r="E319">
        <v>170.4068657372697</v>
      </c>
      <c r="F319">
        <v>150.510670623278</v>
      </c>
      <c r="G319">
        <v>133.09850179367149</v>
      </c>
      <c r="H319">
        <v>-2.3406706232779868</v>
      </c>
      <c r="I319">
        <v>-2.0485017936715049</v>
      </c>
      <c r="J319">
        <v>2.9741608751192699</v>
      </c>
      <c r="K319">
        <v>2.783641819173678</v>
      </c>
      <c r="L319">
        <v>0.19051905594559179</v>
      </c>
    </row>
    <row r="320" spans="1:12" x14ac:dyDescent="0.25">
      <c r="A320" s="1">
        <v>318</v>
      </c>
      <c r="B320">
        <v>40.24811577796936</v>
      </c>
      <c r="C320">
        <v>147.19</v>
      </c>
      <c r="D320">
        <v>131.05000000000001</v>
      </c>
      <c r="E320">
        <v>171.86989764584399</v>
      </c>
      <c r="F320">
        <v>148.75934156084159</v>
      </c>
      <c r="G320">
        <v>133.69275057258389</v>
      </c>
      <c r="H320">
        <v>-1.5693415608416219</v>
      </c>
      <c r="I320">
        <v>-2.642750572583878</v>
      </c>
      <c r="J320">
        <v>2.9996955989856291</v>
      </c>
      <c r="K320">
        <v>2.845298294240818</v>
      </c>
      <c r="L320">
        <v>0.1543973047448115</v>
      </c>
    </row>
    <row r="321" spans="1:12" x14ac:dyDescent="0.25">
      <c r="A321" s="1">
        <v>319</v>
      </c>
      <c r="B321">
        <v>40.374727010726929</v>
      </c>
      <c r="C321">
        <v>145.97</v>
      </c>
      <c r="D321">
        <v>131.05000000000001</v>
      </c>
      <c r="E321">
        <v>176.86364163166741</v>
      </c>
      <c r="F321">
        <v>146.92659618748161</v>
      </c>
      <c r="G321">
        <v>134.1894204337045</v>
      </c>
      <c r="H321">
        <v>-0.95659618748160824</v>
      </c>
      <c r="I321">
        <v>-3.1394204337044869</v>
      </c>
      <c r="J321">
        <v>3.0868528735399119</v>
      </c>
      <c r="K321">
        <v>2.9086039106196009</v>
      </c>
      <c r="L321">
        <v>0.178248962920311</v>
      </c>
    </row>
    <row r="322" spans="1:12" x14ac:dyDescent="0.25">
      <c r="A322" s="1">
        <v>320</v>
      </c>
      <c r="B322">
        <v>40.497845649719238</v>
      </c>
      <c r="C322">
        <v>143.28</v>
      </c>
      <c r="D322">
        <v>130.56</v>
      </c>
      <c r="E322">
        <v>180</v>
      </c>
      <c r="F322">
        <v>145.11772981243089</v>
      </c>
      <c r="G322">
        <v>134.56025780616531</v>
      </c>
      <c r="H322">
        <v>-1.8377298124308941</v>
      </c>
      <c r="I322">
        <v>-4.0002578061652798</v>
      </c>
      <c r="J322">
        <v>3.1415926535897931</v>
      </c>
      <c r="K322">
        <v>2.970163230115757</v>
      </c>
      <c r="L322">
        <v>0.17142942347403661</v>
      </c>
    </row>
    <row r="323" spans="1:12" x14ac:dyDescent="0.25">
      <c r="A323" s="1">
        <v>321</v>
      </c>
      <c r="B323">
        <v>40.622938871383667</v>
      </c>
      <c r="C323">
        <v>141.81</v>
      </c>
      <c r="D323">
        <v>131.05000000000001</v>
      </c>
      <c r="E323">
        <v>184.83041995829001</v>
      </c>
      <c r="F323">
        <v>143.2600339212016</v>
      </c>
      <c r="G323">
        <v>134.8223436173721</v>
      </c>
      <c r="H323">
        <v>-1.450033921201594</v>
      </c>
      <c r="I323">
        <v>-3.772343617372087</v>
      </c>
      <c r="J323">
        <v>3.2258993861160001</v>
      </c>
      <c r="K323">
        <v>3.03270984094797</v>
      </c>
      <c r="L323">
        <v>0.19318954516802969</v>
      </c>
    </row>
    <row r="324" spans="1:12" x14ac:dyDescent="0.25">
      <c r="A324" s="1">
        <v>322</v>
      </c>
      <c r="B324">
        <v>40.746695041656487</v>
      </c>
      <c r="C324">
        <v>139.85</v>
      </c>
      <c r="D324">
        <v>131.05000000000001</v>
      </c>
      <c r="E324">
        <v>189.33499846313819</v>
      </c>
      <c r="F324">
        <v>141.4096226108627</v>
      </c>
      <c r="G324">
        <v>134.9668644354885</v>
      </c>
      <c r="H324">
        <v>-1.559622610862704</v>
      </c>
      <c r="I324">
        <v>-3.9168644354884918</v>
      </c>
      <c r="J324">
        <v>3.3045191124401661</v>
      </c>
      <c r="K324">
        <v>3.094587926084384</v>
      </c>
      <c r="L324">
        <v>0.20993118635578159</v>
      </c>
    </row>
    <row r="325" spans="1:12" x14ac:dyDescent="0.25">
      <c r="A325" s="1">
        <v>323</v>
      </c>
      <c r="B325">
        <v>40.876379251480103</v>
      </c>
      <c r="C325">
        <v>137.41</v>
      </c>
      <c r="D325">
        <v>130.56</v>
      </c>
      <c r="E325">
        <v>195.32151007486479</v>
      </c>
      <c r="F325">
        <v>139.46490705412981</v>
      </c>
      <c r="G325">
        <v>134.99522754604939</v>
      </c>
      <c r="H325">
        <v>-2.054907054129842</v>
      </c>
      <c r="I325">
        <v>-4.43522754604939</v>
      </c>
      <c r="J325">
        <v>3.4090034507736671</v>
      </c>
      <c r="K325">
        <v>3.1594300309961878</v>
      </c>
      <c r="L325">
        <v>0.24957341977747841</v>
      </c>
    </row>
    <row r="326" spans="1:12" x14ac:dyDescent="0.25">
      <c r="A326" s="1">
        <v>324</v>
      </c>
      <c r="B326">
        <v>40.996147632598877</v>
      </c>
      <c r="C326">
        <v>135.21</v>
      </c>
      <c r="D326">
        <v>130.07</v>
      </c>
      <c r="E326">
        <v>198.6989828041811</v>
      </c>
      <c r="F326">
        <v>137.67069969301409</v>
      </c>
      <c r="G326">
        <v>134.9094359706076</v>
      </c>
      <c r="H326">
        <v>-2.4606996930141349</v>
      </c>
      <c r="I326">
        <v>-4.8394359706076102</v>
      </c>
      <c r="J326">
        <v>3.4679514702965561</v>
      </c>
      <c r="K326">
        <v>3.219314221555575</v>
      </c>
      <c r="L326">
        <v>0.2486372487409807</v>
      </c>
    </row>
    <row r="327" spans="1:12" x14ac:dyDescent="0.25">
      <c r="A327" s="1">
        <v>325</v>
      </c>
      <c r="B327">
        <v>41.118067741394043</v>
      </c>
      <c r="C327">
        <v>133.01</v>
      </c>
      <c r="D327">
        <v>129.34</v>
      </c>
      <c r="E327">
        <v>201.948699083527</v>
      </c>
      <c r="F327">
        <v>135.85287454621161</v>
      </c>
      <c r="G327">
        <v>134.71197318372751</v>
      </c>
      <c r="H327">
        <v>-2.8428745462116471</v>
      </c>
      <c r="I327">
        <v>-5.3719731837274756</v>
      </c>
      <c r="J327">
        <v>3.524669719126801</v>
      </c>
      <c r="K327">
        <v>3.280274275953158</v>
      </c>
      <c r="L327">
        <v>0.24439544317364209</v>
      </c>
    </row>
    <row r="328" spans="1:12" x14ac:dyDescent="0.25">
      <c r="A328" s="1">
        <v>326</v>
      </c>
      <c r="B328">
        <v>41.241744756698608</v>
      </c>
      <c r="C328">
        <v>131.79</v>
      </c>
      <c r="D328">
        <v>129.1</v>
      </c>
      <c r="E328">
        <v>205.52969799053301</v>
      </c>
      <c r="F328">
        <v>134.02462802170939</v>
      </c>
      <c r="G328">
        <v>134.39889334177499</v>
      </c>
      <c r="H328">
        <v>-2.2346280217094261</v>
      </c>
      <c r="I328">
        <v>-5.2988933417749706</v>
      </c>
      <c r="J328">
        <v>3.5871699405643751</v>
      </c>
      <c r="K328">
        <v>3.3421127836054412</v>
      </c>
      <c r="L328">
        <v>0.24505715695893349</v>
      </c>
    </row>
    <row r="329" spans="1:12" x14ac:dyDescent="0.25">
      <c r="A329" s="1">
        <v>327</v>
      </c>
      <c r="B329">
        <v>41.380225658416748</v>
      </c>
      <c r="C329">
        <v>130.07</v>
      </c>
      <c r="D329">
        <v>127.87</v>
      </c>
      <c r="E329">
        <v>207.27676338311369</v>
      </c>
      <c r="F329">
        <v>132.00497948416009</v>
      </c>
      <c r="G329">
        <v>133.91504188050399</v>
      </c>
      <c r="H329">
        <v>-1.9349794841600949</v>
      </c>
      <c r="I329">
        <v>-6.045041880503959</v>
      </c>
      <c r="J329">
        <v>3.6176619839125541</v>
      </c>
      <c r="K329">
        <v>3.411353234464511</v>
      </c>
      <c r="L329">
        <v>0.20630874944804309</v>
      </c>
    </row>
    <row r="330" spans="1:12" x14ac:dyDescent="0.25">
      <c r="A330" s="1">
        <v>328</v>
      </c>
      <c r="B330">
        <v>41.503902435302727</v>
      </c>
      <c r="C330">
        <v>129.1</v>
      </c>
      <c r="D330">
        <v>126.65</v>
      </c>
      <c r="E330">
        <v>207.97947438848021</v>
      </c>
      <c r="F330">
        <v>130.23334081429829</v>
      </c>
      <c r="G330">
        <v>133.3656899854445</v>
      </c>
      <c r="H330">
        <v>-1.1333408142982651</v>
      </c>
      <c r="I330">
        <v>-6.7156899854445271</v>
      </c>
      <c r="J330">
        <v>3.6299266046461991</v>
      </c>
      <c r="K330">
        <v>3.4731916229075042</v>
      </c>
      <c r="L330">
        <v>0.15673498173869491</v>
      </c>
    </row>
    <row r="331" spans="1:12" x14ac:dyDescent="0.25">
      <c r="A331" s="1">
        <v>329</v>
      </c>
      <c r="B331">
        <v>41.627841234207153</v>
      </c>
      <c r="C331">
        <v>127.87</v>
      </c>
      <c r="D331">
        <v>126.9</v>
      </c>
      <c r="E331">
        <v>214.7431801583036</v>
      </c>
      <c r="F331">
        <v>128.49540787377131</v>
      </c>
      <c r="G331">
        <v>132.70639565171041</v>
      </c>
      <c r="H331">
        <v>-0.62540787377130869</v>
      </c>
      <c r="I331">
        <v>-5.8063956517104032</v>
      </c>
      <c r="J331">
        <v>3.7479755399657559</v>
      </c>
      <c r="K331">
        <v>3.5351610223597141</v>
      </c>
      <c r="L331">
        <v>0.21281451760604231</v>
      </c>
    </row>
    <row r="332" spans="1:12" x14ac:dyDescent="0.25">
      <c r="A332" s="1">
        <v>330</v>
      </c>
      <c r="B332">
        <v>41.750949144363403</v>
      </c>
      <c r="C332">
        <v>125.67</v>
      </c>
      <c r="D332">
        <v>124.21</v>
      </c>
      <c r="E332">
        <v>214.59228868750989</v>
      </c>
      <c r="F332">
        <v>126.8128343221031</v>
      </c>
      <c r="G332">
        <v>131.94621794211011</v>
      </c>
      <c r="H332">
        <v>-1.1428343221030699</v>
      </c>
      <c r="I332">
        <v>-7.736217942110116</v>
      </c>
      <c r="J332">
        <v>3.74534198698723</v>
      </c>
      <c r="K332">
        <v>3.5967149774378391</v>
      </c>
      <c r="L332">
        <v>0.1486270095493909</v>
      </c>
    </row>
    <row r="333" spans="1:12" x14ac:dyDescent="0.25">
      <c r="A333" s="1">
        <v>331</v>
      </c>
      <c r="B333">
        <v>41.875954866409302</v>
      </c>
      <c r="C333">
        <v>124.45</v>
      </c>
      <c r="D333">
        <v>122.74</v>
      </c>
      <c r="E333">
        <v>218.15722658736911</v>
      </c>
      <c r="F333">
        <v>125.15546514424049</v>
      </c>
      <c r="G333">
        <v>131.0699018969413</v>
      </c>
      <c r="H333">
        <v>-0.70546514424050599</v>
      </c>
      <c r="I333">
        <v>-8.3299018969412799</v>
      </c>
      <c r="J333">
        <v>3.8075618909689029</v>
      </c>
      <c r="K333">
        <v>3.6592178384607879</v>
      </c>
      <c r="L333">
        <v>0.148344052508115</v>
      </c>
    </row>
    <row r="334" spans="1:12" x14ac:dyDescent="0.25">
      <c r="A334" s="1">
        <v>332</v>
      </c>
      <c r="B334">
        <v>42.000123739242547</v>
      </c>
      <c r="C334">
        <v>122.74</v>
      </c>
      <c r="D334">
        <v>121.27</v>
      </c>
      <c r="E334">
        <v>222.27368900609369</v>
      </c>
      <c r="F334">
        <v>123.5665693176975</v>
      </c>
      <c r="G334">
        <v>130.0986524739867</v>
      </c>
      <c r="H334">
        <v>-0.82656931769746222</v>
      </c>
      <c r="I334">
        <v>-8.8286524739866792</v>
      </c>
      <c r="J334">
        <v>3.8794077137102581</v>
      </c>
      <c r="K334">
        <v>3.7213022748774138</v>
      </c>
      <c r="L334">
        <v>0.1581054388328447</v>
      </c>
    </row>
    <row r="335" spans="1:12" x14ac:dyDescent="0.25">
      <c r="A335" s="1">
        <v>333</v>
      </c>
      <c r="B335">
        <v>42.124332904815667</v>
      </c>
      <c r="C335">
        <v>121.27</v>
      </c>
      <c r="D335">
        <v>119.8</v>
      </c>
      <c r="E335">
        <v>224.40934278535329</v>
      </c>
      <c r="F335">
        <v>122.04051130487881</v>
      </c>
      <c r="G335">
        <v>129.03033012278061</v>
      </c>
      <c r="H335">
        <v>-0.77051130487885189</v>
      </c>
      <c r="I335">
        <v>-9.2303301227805861</v>
      </c>
      <c r="J335">
        <v>3.9166819038409981</v>
      </c>
      <c r="K335">
        <v>3.7834068576639739</v>
      </c>
      <c r="L335">
        <v>0.13327504617702421</v>
      </c>
    </row>
    <row r="336" spans="1:12" x14ac:dyDescent="0.25">
      <c r="A336" s="1">
        <v>334</v>
      </c>
      <c r="B336">
        <v>42.248514413833618</v>
      </c>
      <c r="C336">
        <v>121.27</v>
      </c>
      <c r="D336">
        <v>119.8</v>
      </c>
      <c r="E336">
        <v>226.12330271407541</v>
      </c>
      <c r="F336">
        <v>120.5840166507253</v>
      </c>
      <c r="G336">
        <v>127.8696215661888</v>
      </c>
      <c r="H336">
        <v>0.68598334927467874</v>
      </c>
      <c r="I336">
        <v>-8.0696215661888147</v>
      </c>
      <c r="J336">
        <v>3.946596147844446</v>
      </c>
      <c r="K336">
        <v>3.8454976121729461</v>
      </c>
      <c r="L336">
        <v>0.1010985356715004</v>
      </c>
    </row>
    <row r="337" spans="1:12" x14ac:dyDescent="0.25">
      <c r="A337" s="1">
        <v>335</v>
      </c>
      <c r="B337">
        <v>42.373044729232788</v>
      </c>
      <c r="C337">
        <v>120.54</v>
      </c>
      <c r="D337">
        <v>118.83</v>
      </c>
      <c r="E337">
        <v>229.99374398582339</v>
      </c>
      <c r="F337">
        <v>119.1985812346346</v>
      </c>
      <c r="G337">
        <v>126.6171454486458</v>
      </c>
      <c r="H337">
        <v>1.3414187653653611</v>
      </c>
      <c r="I337">
        <v>-7.7871454486457736</v>
      </c>
      <c r="J337">
        <v>4.0141480915415242</v>
      </c>
      <c r="K337">
        <v>3.907762769872531</v>
      </c>
      <c r="L337">
        <v>0.1063853216689932</v>
      </c>
    </row>
    <row r="338" spans="1:12" x14ac:dyDescent="0.25">
      <c r="A338" s="1">
        <v>336</v>
      </c>
      <c r="B338">
        <v>42.496773958206177</v>
      </c>
      <c r="C338">
        <v>118.34</v>
      </c>
      <c r="D338">
        <v>116.87</v>
      </c>
      <c r="E338">
        <v>236.08256946302961</v>
      </c>
      <c r="F338">
        <v>117.9018909695446</v>
      </c>
      <c r="G338">
        <v>125.2897406902628</v>
      </c>
      <c r="H338">
        <v>0.43810903045539362</v>
      </c>
      <c r="I338">
        <v>-8.4197406902627847</v>
      </c>
      <c r="J338">
        <v>4.1204181436980889</v>
      </c>
      <c r="K338">
        <v>3.9696273843592249</v>
      </c>
      <c r="L338">
        <v>0.15079075933886349</v>
      </c>
    </row>
    <row r="339" spans="1:12" x14ac:dyDescent="0.25">
      <c r="A339" s="1">
        <v>337</v>
      </c>
      <c r="B339">
        <v>42.621084928512573</v>
      </c>
      <c r="C339">
        <v>117.36</v>
      </c>
      <c r="D339">
        <v>114.43</v>
      </c>
      <c r="E339">
        <v>238.44861505168649</v>
      </c>
      <c r="F339">
        <v>116.6842562702777</v>
      </c>
      <c r="G339">
        <v>123.8779261130538</v>
      </c>
      <c r="H339">
        <v>0.6757437297222566</v>
      </c>
      <c r="I339">
        <v>-9.4479261130537537</v>
      </c>
      <c r="J339">
        <v>4.1617134294724378</v>
      </c>
      <c r="K339">
        <v>4.0317828695124236</v>
      </c>
      <c r="L339">
        <v>0.12993055996001421</v>
      </c>
    </row>
    <row r="340" spans="1:12" x14ac:dyDescent="0.25">
      <c r="A340" s="1">
        <v>338</v>
      </c>
      <c r="B340">
        <v>42.744074821472168</v>
      </c>
      <c r="C340">
        <v>117.12</v>
      </c>
      <c r="D340">
        <v>113.94</v>
      </c>
      <c r="E340">
        <v>238.90268711422061</v>
      </c>
      <c r="F340">
        <v>115.5681626047765</v>
      </c>
      <c r="G340">
        <v>122.4093458088855</v>
      </c>
      <c r="H340">
        <v>1.551837395223487</v>
      </c>
      <c r="I340">
        <v>-8.4693458088855209</v>
      </c>
      <c r="J340">
        <v>4.169638482004979</v>
      </c>
      <c r="K340">
        <v>4.093277815992221</v>
      </c>
      <c r="L340">
        <v>7.6360666012758038E-2</v>
      </c>
    </row>
    <row r="341" spans="1:12" x14ac:dyDescent="0.25">
      <c r="A341" s="1">
        <v>339</v>
      </c>
      <c r="B341">
        <v>42.868151426315308</v>
      </c>
      <c r="C341">
        <v>115.65</v>
      </c>
      <c r="D341">
        <v>111</v>
      </c>
      <c r="E341">
        <v>246.69510946079691</v>
      </c>
      <c r="F341">
        <v>114.53580996748531</v>
      </c>
      <c r="G341">
        <v>120.8611167951055</v>
      </c>
      <c r="H341">
        <v>1.114190032514728</v>
      </c>
      <c r="I341">
        <v>-9.8611167951054881</v>
      </c>
      <c r="J341">
        <v>4.3056419086587194</v>
      </c>
      <c r="K341">
        <v>4.1553161184137908</v>
      </c>
      <c r="L341">
        <v>0.15032579024492779</v>
      </c>
    </row>
    <row r="342" spans="1:12" x14ac:dyDescent="0.25">
      <c r="A342" s="1">
        <v>340</v>
      </c>
      <c r="B342">
        <v>42.992692232131958</v>
      </c>
      <c r="C342">
        <v>114.43</v>
      </c>
      <c r="D342">
        <v>108.56</v>
      </c>
      <c r="E342">
        <v>251.3010171958189</v>
      </c>
      <c r="F342">
        <v>113.5981240740789</v>
      </c>
      <c r="G342">
        <v>119.24573436479371</v>
      </c>
      <c r="H342">
        <v>0.83187592592115323</v>
      </c>
      <c r="I342">
        <v>-10.685734364793751</v>
      </c>
      <c r="J342">
        <v>4.3860301636779271</v>
      </c>
      <c r="K342">
        <v>4.217586521322116</v>
      </c>
      <c r="L342">
        <v>0.16844364235581111</v>
      </c>
    </row>
    <row r="343" spans="1:12" x14ac:dyDescent="0.25">
      <c r="A343" s="1">
        <v>341</v>
      </c>
      <c r="B343">
        <v>43.11961030960083</v>
      </c>
      <c r="C343">
        <v>113.94</v>
      </c>
      <c r="D343">
        <v>107.09</v>
      </c>
      <c r="E343">
        <v>254.7448812969422</v>
      </c>
      <c r="F343">
        <v>112.747853093225</v>
      </c>
      <c r="G343">
        <v>117.5427464684396</v>
      </c>
      <c r="H343">
        <v>1.192146906774965</v>
      </c>
      <c r="I343">
        <v>-10.45274646843964</v>
      </c>
      <c r="J343">
        <v>4.446136931233764</v>
      </c>
      <c r="K343">
        <v>4.281045560056552</v>
      </c>
      <c r="L343">
        <v>0.16509137117721201</v>
      </c>
    </row>
    <row r="344" spans="1:12" x14ac:dyDescent="0.25">
      <c r="A344" s="1">
        <v>342</v>
      </c>
      <c r="B344">
        <v>43.244044542312622</v>
      </c>
      <c r="C344">
        <v>113.69</v>
      </c>
      <c r="D344">
        <v>105.13</v>
      </c>
      <c r="E344">
        <v>259.47921568612571</v>
      </c>
      <c r="F344">
        <v>112.0207120493374</v>
      </c>
      <c r="G344">
        <v>115.82402170054669</v>
      </c>
      <c r="H344">
        <v>1.669287950662607</v>
      </c>
      <c r="I344">
        <v>-10.694021700546701</v>
      </c>
      <c r="J344">
        <v>4.5287666542154099</v>
      </c>
      <c r="K344">
        <v>4.343262676412448</v>
      </c>
      <c r="L344">
        <v>0.18550397780296191</v>
      </c>
    </row>
    <row r="345" spans="1:12" x14ac:dyDescent="0.25">
      <c r="A345" s="1">
        <v>343</v>
      </c>
      <c r="B345">
        <v>43.366233825683587</v>
      </c>
      <c r="C345">
        <v>113.69</v>
      </c>
      <c r="D345">
        <v>103.67</v>
      </c>
      <c r="E345">
        <v>264.28940686250041</v>
      </c>
      <c r="F345">
        <v>111.41203450762821</v>
      </c>
      <c r="G345">
        <v>114.0955059786116</v>
      </c>
      <c r="H345">
        <v>2.277965492371806</v>
      </c>
      <c r="I345">
        <v>-10.42550597861157</v>
      </c>
      <c r="J345">
        <v>4.6127203278935278</v>
      </c>
      <c r="K345">
        <v>4.4043573180979338</v>
      </c>
      <c r="L345">
        <v>0.208363009795594</v>
      </c>
    </row>
    <row r="346" spans="1:12" x14ac:dyDescent="0.25">
      <c r="A346" s="1">
        <v>344</v>
      </c>
      <c r="B346">
        <v>43.505719423294067</v>
      </c>
      <c r="C346">
        <v>113.69</v>
      </c>
      <c r="D346">
        <v>102.2</v>
      </c>
      <c r="E346">
        <v>265.23635830927378</v>
      </c>
      <c r="F346">
        <v>110.84770117203649</v>
      </c>
      <c r="G346">
        <v>112.08120562087559</v>
      </c>
      <c r="H346">
        <v>2.8422988279634609</v>
      </c>
      <c r="I346">
        <v>-9.8812056208755763</v>
      </c>
      <c r="J346">
        <v>4.6292477484962484</v>
      </c>
      <c r="K346">
        <v>4.4741001169031707</v>
      </c>
      <c r="L346">
        <v>0.15514763159307779</v>
      </c>
    </row>
    <row r="347" spans="1:12" x14ac:dyDescent="0.25">
      <c r="A347" s="1">
        <v>345</v>
      </c>
      <c r="B347">
        <v>43.628792762756348</v>
      </c>
      <c r="C347">
        <v>113.69</v>
      </c>
      <c r="D347">
        <v>100.73</v>
      </c>
      <c r="E347">
        <v>266.72951207681638</v>
      </c>
      <c r="F347">
        <v>110.46740131323401</v>
      </c>
      <c r="G347">
        <v>110.2749990337845</v>
      </c>
      <c r="H347">
        <v>3.2225986867659908</v>
      </c>
      <c r="I347">
        <v>-9.5449990337845207</v>
      </c>
      <c r="J347">
        <v>4.6553081979784254</v>
      </c>
      <c r="K347">
        <v>4.5356367866343108</v>
      </c>
      <c r="L347">
        <v>0.1196714113441146</v>
      </c>
    </row>
    <row r="348" spans="1:12" x14ac:dyDescent="0.25">
      <c r="A348" s="1">
        <v>346</v>
      </c>
      <c r="B348">
        <v>43.753036737442017</v>
      </c>
      <c r="C348">
        <v>113.69</v>
      </c>
      <c r="D348">
        <v>100.73</v>
      </c>
      <c r="E348">
        <v>269.24615166692922</v>
      </c>
      <c r="F348">
        <v>110.1968855305596</v>
      </c>
      <c r="G348">
        <v>108.431379885911</v>
      </c>
      <c r="H348">
        <v>3.4931144694403571</v>
      </c>
      <c r="I348">
        <v>-7.7013798859110381</v>
      </c>
      <c r="J348">
        <v>4.6992318449119326</v>
      </c>
      <c r="K348">
        <v>4.5977587739771453</v>
      </c>
      <c r="L348">
        <v>0.1014730709347882</v>
      </c>
    </row>
    <row r="349" spans="1:12" x14ac:dyDescent="0.25">
      <c r="A349" s="1">
        <v>347</v>
      </c>
      <c r="B349">
        <v>43.8737952709198</v>
      </c>
      <c r="C349">
        <v>113.94</v>
      </c>
      <c r="D349">
        <v>98.29</v>
      </c>
      <c r="E349">
        <v>274.08561677997488</v>
      </c>
      <c r="F349">
        <v>110.0441366401149</v>
      </c>
      <c r="G349">
        <v>106.6267299603483</v>
      </c>
      <c r="H349">
        <v>3.89586335988507</v>
      </c>
      <c r="I349">
        <v>-8.3367299603482934</v>
      </c>
      <c r="J349">
        <v>4.7836964451699799</v>
      </c>
      <c r="K349">
        <v>4.6581380407160369</v>
      </c>
      <c r="L349">
        <v>0.12555840445394309</v>
      </c>
    </row>
    <row r="350" spans="1:12" x14ac:dyDescent="0.25">
      <c r="A350" s="1">
        <v>348</v>
      </c>
      <c r="B350">
        <v>43.997924327850342</v>
      </c>
      <c r="C350">
        <v>114.18</v>
      </c>
      <c r="D350">
        <v>96.82</v>
      </c>
      <c r="E350">
        <v>278.13010235415601</v>
      </c>
      <c r="F350">
        <v>110.00091577788901</v>
      </c>
      <c r="G350">
        <v>104.7655947212769</v>
      </c>
      <c r="H350">
        <v>4.1790842221109594</v>
      </c>
      <c r="I350">
        <v>-7.9455947212769331</v>
      </c>
      <c r="J350">
        <v>4.8542860349888528</v>
      </c>
      <c r="K350">
        <v>4.7202025691813079</v>
      </c>
      <c r="L350">
        <v>0.1340834658075449</v>
      </c>
    </row>
    <row r="351" spans="1:12" x14ac:dyDescent="0.25">
      <c r="A351" s="1">
        <v>349</v>
      </c>
      <c r="B351">
        <v>44.120883703231812</v>
      </c>
      <c r="C351">
        <v>114.67</v>
      </c>
      <c r="D351">
        <v>94.38</v>
      </c>
      <c r="E351">
        <v>282.43956201884657</v>
      </c>
      <c r="F351">
        <v>110.0719945584063</v>
      </c>
      <c r="G351">
        <v>102.9228648845246</v>
      </c>
      <c r="H351">
        <v>4.5980054415936564</v>
      </c>
      <c r="I351">
        <v>-8.542864884524576</v>
      </c>
      <c r="J351">
        <v>4.9295002951195954</v>
      </c>
      <c r="K351">
        <v>4.7816822568720427</v>
      </c>
      <c r="L351">
        <v>0.14781803824755271</v>
      </c>
    </row>
    <row r="352" spans="1:12" x14ac:dyDescent="0.25">
      <c r="A352" s="1">
        <v>350</v>
      </c>
      <c r="B352">
        <v>44.242891788482673</v>
      </c>
      <c r="C352">
        <v>115.4</v>
      </c>
      <c r="D352">
        <v>92.91</v>
      </c>
      <c r="E352">
        <v>285.94539590092279</v>
      </c>
      <c r="F352">
        <v>110.2543007845785</v>
      </c>
      <c r="G352">
        <v>101.1021315843565</v>
      </c>
      <c r="H352">
        <v>5.14569921542153</v>
      </c>
      <c r="I352">
        <v>-8.192131584356531</v>
      </c>
      <c r="J352">
        <v>4.9906886393898011</v>
      </c>
      <c r="K352">
        <v>4.84268629949747</v>
      </c>
      <c r="L352">
        <v>0.14800233989233111</v>
      </c>
    </row>
    <row r="353" spans="1:12" x14ac:dyDescent="0.25">
      <c r="A353" s="1">
        <v>351</v>
      </c>
      <c r="B353">
        <v>44.368582248687737</v>
      </c>
      <c r="C353">
        <v>115.89</v>
      </c>
      <c r="D353">
        <v>91.44</v>
      </c>
      <c r="E353">
        <v>289.21267181718571</v>
      </c>
      <c r="F353">
        <v>110.5578233366675</v>
      </c>
      <c r="G353">
        <v>99.241681380374885</v>
      </c>
      <c r="H353">
        <v>5.3321766633324614</v>
      </c>
      <c r="I353">
        <v>-7.8016813803748866</v>
      </c>
      <c r="J353">
        <v>5.0477133616997012</v>
      </c>
      <c r="K353">
        <v>4.905531529600009</v>
      </c>
      <c r="L353">
        <v>0.14218183209969221</v>
      </c>
    </row>
    <row r="354" spans="1:12" x14ac:dyDescent="0.25">
      <c r="A354" s="1">
        <v>352</v>
      </c>
      <c r="B354">
        <v>44.493073701858521</v>
      </c>
      <c r="C354">
        <v>116.14</v>
      </c>
      <c r="D354">
        <v>89.49</v>
      </c>
      <c r="E354">
        <v>292.8736651906267</v>
      </c>
      <c r="F354">
        <v>110.9730415411554</v>
      </c>
      <c r="G354">
        <v>97.421366704443969</v>
      </c>
      <c r="H354">
        <v>5.16695845884459</v>
      </c>
      <c r="I354">
        <v>-7.931366704443974</v>
      </c>
      <c r="J354">
        <v>5.1116097499599418</v>
      </c>
      <c r="K354">
        <v>4.9677772561853972</v>
      </c>
      <c r="L354">
        <v>0.14383249377454449</v>
      </c>
    </row>
    <row r="355" spans="1:12" x14ac:dyDescent="0.25">
      <c r="A355" s="1">
        <v>353</v>
      </c>
      <c r="B355">
        <v>44.616799116134636</v>
      </c>
      <c r="C355">
        <v>117.12</v>
      </c>
      <c r="D355">
        <v>88.51</v>
      </c>
      <c r="E355">
        <v>293.62937773065681</v>
      </c>
      <c r="F355">
        <v>111.49710262680379</v>
      </c>
      <c r="G355">
        <v>95.641322671817008</v>
      </c>
      <c r="H355">
        <v>5.6228973731961824</v>
      </c>
      <c r="I355">
        <v>-7.1313226718170029</v>
      </c>
      <c r="J355">
        <v>5.1247994219820772</v>
      </c>
      <c r="K355">
        <v>5.0296399633234588</v>
      </c>
      <c r="L355">
        <v>9.5159458658618412E-2</v>
      </c>
    </row>
    <row r="356" spans="1:12" x14ac:dyDescent="0.25">
      <c r="A356" s="1">
        <v>354</v>
      </c>
      <c r="B356">
        <v>44.741178512573242</v>
      </c>
      <c r="C356">
        <v>117.36</v>
      </c>
      <c r="D356">
        <v>88.51</v>
      </c>
      <c r="E356">
        <v>294.77514056883189</v>
      </c>
      <c r="F356">
        <v>112.1338414066248</v>
      </c>
      <c r="G356">
        <v>93.887970246221272</v>
      </c>
      <c r="H356">
        <v>5.2261585933751604</v>
      </c>
      <c r="I356">
        <v>-5.3779702462212668</v>
      </c>
      <c r="J356">
        <v>5.1447967559552277</v>
      </c>
      <c r="K356">
        <v>5.0918296615427581</v>
      </c>
      <c r="L356">
        <v>5.2967094412469613E-2</v>
      </c>
    </row>
    <row r="357" spans="1:12" x14ac:dyDescent="0.25">
      <c r="A357" s="1">
        <v>355</v>
      </c>
      <c r="B357">
        <v>44.879339218139648</v>
      </c>
      <c r="C357">
        <v>119.07</v>
      </c>
      <c r="D357">
        <v>86.06</v>
      </c>
      <c r="E357">
        <v>298.02450053207019</v>
      </c>
      <c r="F357">
        <v>112.96731750236749</v>
      </c>
      <c r="G357">
        <v>91.991000154424157</v>
      </c>
      <c r="H357">
        <v>6.1026824976325136</v>
      </c>
      <c r="I357">
        <v>-5.9310001544241544</v>
      </c>
      <c r="J357">
        <v>5.2015087858962188</v>
      </c>
      <c r="K357">
        <v>5.1609100143259612</v>
      </c>
      <c r="L357">
        <v>4.0598771570257597E-2</v>
      </c>
    </row>
    <row r="358" spans="1:12" x14ac:dyDescent="0.25">
      <c r="A358" s="1">
        <v>356</v>
      </c>
      <c r="B358">
        <v>45.004040718078613</v>
      </c>
      <c r="C358">
        <v>120.78</v>
      </c>
      <c r="D358">
        <v>83.13</v>
      </c>
      <c r="E358">
        <v>305.9097230791777</v>
      </c>
      <c r="F358">
        <v>113.8304422704739</v>
      </c>
      <c r="G358">
        <v>90.331862823077969</v>
      </c>
      <c r="H358">
        <v>6.9495577295260773</v>
      </c>
      <c r="I358">
        <v>-7.201862823077974</v>
      </c>
      <c r="J358">
        <v>5.3391318815957369</v>
      </c>
      <c r="K358">
        <v>5.2232607642954436</v>
      </c>
      <c r="L358">
        <v>0.1158711173002933</v>
      </c>
    </row>
    <row r="359" spans="1:12" x14ac:dyDescent="0.25">
      <c r="A359" s="1">
        <v>357</v>
      </c>
      <c r="B359">
        <v>45.12786340713501</v>
      </c>
      <c r="C359">
        <v>121.76</v>
      </c>
      <c r="D359">
        <v>82.15</v>
      </c>
      <c r="E359">
        <v>307.80652994470449</v>
      </c>
      <c r="F359">
        <v>114.78812446394301</v>
      </c>
      <c r="G359">
        <v>88.740807770544905</v>
      </c>
      <c r="H359">
        <v>6.971875536056956</v>
      </c>
      <c r="I359">
        <v>-6.5908077705448989</v>
      </c>
      <c r="J359">
        <v>5.3722374066736132</v>
      </c>
      <c r="K359">
        <v>5.2851721088236419</v>
      </c>
      <c r="L359">
        <v>8.7065297849971302E-2</v>
      </c>
    </row>
    <row r="360" spans="1:12" x14ac:dyDescent="0.25">
      <c r="A360" s="1">
        <v>358</v>
      </c>
      <c r="B360">
        <v>45.252701044082642</v>
      </c>
      <c r="C360">
        <v>122.98</v>
      </c>
      <c r="D360">
        <v>80.2</v>
      </c>
      <c r="E360">
        <v>312.70938995736151</v>
      </c>
      <c r="F360">
        <v>115.8514433092973</v>
      </c>
      <c r="G360">
        <v>87.199797479918402</v>
      </c>
      <c r="H360">
        <v>7.1285566907026663</v>
      </c>
      <c r="I360">
        <v>-6.9997974799183993</v>
      </c>
      <c r="J360">
        <v>5.4578084566588476</v>
      </c>
      <c r="K360">
        <v>5.3475909272974578</v>
      </c>
      <c r="L360">
        <v>0.1102175293613898</v>
      </c>
    </row>
    <row r="361" spans="1:12" x14ac:dyDescent="0.25">
      <c r="A361" s="1">
        <v>359</v>
      </c>
      <c r="B361">
        <v>45.375945806503303</v>
      </c>
      <c r="C361">
        <v>124.69</v>
      </c>
      <c r="D361">
        <v>79.22</v>
      </c>
      <c r="E361">
        <v>317.33730585912377</v>
      </c>
      <c r="F361">
        <v>116.99347546503</v>
      </c>
      <c r="G361">
        <v>85.746433348030706</v>
      </c>
      <c r="H361">
        <v>7.6965245349699956</v>
      </c>
      <c r="I361">
        <v>-6.5264333480307073</v>
      </c>
      <c r="J361">
        <v>5.5385808266500041</v>
      </c>
      <c r="K361">
        <v>5.4092133085077849</v>
      </c>
      <c r="L361">
        <v>0.12936751814221911</v>
      </c>
    </row>
    <row r="362" spans="1:12" x14ac:dyDescent="0.25">
      <c r="A362" s="1">
        <v>360</v>
      </c>
      <c r="B362">
        <v>45.499971866607673</v>
      </c>
      <c r="C362">
        <v>125.92</v>
      </c>
      <c r="D362">
        <v>78.239999999999995</v>
      </c>
      <c r="E362">
        <v>321.84277341263089</v>
      </c>
      <c r="F362">
        <v>118.2309053134078</v>
      </c>
      <c r="G362">
        <v>84.357652349449594</v>
      </c>
      <c r="H362">
        <v>7.6890946865921848</v>
      </c>
      <c r="I362">
        <v>-6.1176523494495996</v>
      </c>
      <c r="J362">
        <v>5.6172160698004756</v>
      </c>
      <c r="K362">
        <v>5.47122633855997</v>
      </c>
      <c r="L362">
        <v>0.14598973124050649</v>
      </c>
    </row>
    <row r="363" spans="1:12" x14ac:dyDescent="0.25">
      <c r="A363" s="1">
        <v>361</v>
      </c>
      <c r="B363">
        <v>45.622966766357422</v>
      </c>
      <c r="C363">
        <v>126.9</v>
      </c>
      <c r="D363">
        <v>77.75</v>
      </c>
      <c r="E363">
        <v>321.34019174590992</v>
      </c>
      <c r="F363">
        <v>119.54070873364179</v>
      </c>
      <c r="G363">
        <v>83.05877394313805</v>
      </c>
      <c r="H363">
        <v>7.3592912663582268</v>
      </c>
      <c r="I363">
        <v>-5.3087739431380498</v>
      </c>
      <c r="J363">
        <v>5.6084443649560338</v>
      </c>
      <c r="K363">
        <v>5.5327237884348479</v>
      </c>
      <c r="L363">
        <v>7.5720576521185912E-2</v>
      </c>
    </row>
    <row r="364" spans="1:12" x14ac:dyDescent="0.25">
      <c r="A364" s="1">
        <v>362</v>
      </c>
      <c r="B364">
        <v>45.747589349746697</v>
      </c>
      <c r="C364">
        <v>128.85</v>
      </c>
      <c r="D364">
        <v>76.77</v>
      </c>
      <c r="E364">
        <v>327.21571913413078</v>
      </c>
      <c r="F364">
        <v>120.94671607961919</v>
      </c>
      <c r="G364">
        <v>81.827335676505427</v>
      </c>
      <c r="H364">
        <v>7.903283920380801</v>
      </c>
      <c r="I364">
        <v>-5.0573356765054314</v>
      </c>
      <c r="J364">
        <v>5.7109916631715922</v>
      </c>
      <c r="K364">
        <v>5.595035080129489</v>
      </c>
      <c r="L364">
        <v>0.1159565830421032</v>
      </c>
    </row>
    <row r="365" spans="1:12" x14ac:dyDescent="0.25">
      <c r="A365" s="1">
        <v>363</v>
      </c>
      <c r="B365">
        <v>45.871453046798713</v>
      </c>
      <c r="C365">
        <v>129.83000000000001</v>
      </c>
      <c r="D365">
        <v>75.8</v>
      </c>
      <c r="E365">
        <v>334.15561244543971</v>
      </c>
      <c r="F365">
        <v>122.4174530458405</v>
      </c>
      <c r="G365">
        <v>80.692510565573031</v>
      </c>
      <c r="H365">
        <v>7.4125469541594668</v>
      </c>
      <c r="I365">
        <v>-4.8925105655730334</v>
      </c>
      <c r="J365">
        <v>5.8321156511910628</v>
      </c>
      <c r="K365">
        <v>5.65696692865549</v>
      </c>
      <c r="L365">
        <v>0.17514872253557279</v>
      </c>
    </row>
    <row r="366" spans="1:12" x14ac:dyDescent="0.25">
      <c r="A366" s="1">
        <v>364</v>
      </c>
      <c r="B366">
        <v>45.995847463607788</v>
      </c>
      <c r="C366">
        <v>130.56</v>
      </c>
      <c r="D366">
        <v>75.8</v>
      </c>
      <c r="E366">
        <v>336.69510946079691</v>
      </c>
      <c r="F366">
        <v>123.962334467259</v>
      </c>
      <c r="G366">
        <v>79.646631697939426</v>
      </c>
      <c r="H366">
        <v>6.5976655327410469</v>
      </c>
      <c r="I366">
        <v>-3.8466316979394288</v>
      </c>
      <c r="J366">
        <v>5.8764382354536151</v>
      </c>
      <c r="K366">
        <v>5.719164137060031</v>
      </c>
      <c r="L366">
        <v>0.15727409839358411</v>
      </c>
    </row>
    <row r="367" spans="1:12" x14ac:dyDescent="0.25">
      <c r="A367" s="1">
        <v>365</v>
      </c>
      <c r="B367">
        <v>46.119268894195557</v>
      </c>
      <c r="C367">
        <v>131.54</v>
      </c>
      <c r="D367">
        <v>75.31</v>
      </c>
      <c r="E367">
        <v>339.35300917502963</v>
      </c>
      <c r="F367">
        <v>125.55644383907649</v>
      </c>
      <c r="G367">
        <v>78.705824115856956</v>
      </c>
      <c r="H367">
        <v>5.9835561609234702</v>
      </c>
      <c r="I367">
        <v>-3.395824115856954</v>
      </c>
      <c r="J367">
        <v>5.9228273366547928</v>
      </c>
      <c r="K367">
        <v>5.7808748523539153</v>
      </c>
      <c r="L367">
        <v>0.14195248430087751</v>
      </c>
    </row>
    <row r="368" spans="1:12" x14ac:dyDescent="0.25">
      <c r="A368" s="1">
        <v>366</v>
      </c>
      <c r="B368">
        <v>46.239819049835212</v>
      </c>
      <c r="C368">
        <v>134.47</v>
      </c>
      <c r="D368">
        <v>73.84</v>
      </c>
      <c r="E368">
        <v>347.84505830277777</v>
      </c>
      <c r="F368">
        <v>127.16659723268781</v>
      </c>
      <c r="G368">
        <v>77.883514729745229</v>
      </c>
      <c r="H368">
        <v>7.3034027673122068</v>
      </c>
      <c r="I368">
        <v>-4.0435147297452261</v>
      </c>
      <c r="J368">
        <v>6.0710415541751104</v>
      </c>
      <c r="K368">
        <v>5.8411499301737404</v>
      </c>
      <c r="L368">
        <v>0.22989162400137089</v>
      </c>
    </row>
    <row r="369" spans="1:12" x14ac:dyDescent="0.25">
      <c r="A369" s="1">
        <v>367</v>
      </c>
      <c r="B369">
        <v>46.366860151290886</v>
      </c>
      <c r="C369">
        <v>135.69999999999999</v>
      </c>
      <c r="D369">
        <v>73.84</v>
      </c>
      <c r="E369">
        <v>349.99202019855858</v>
      </c>
      <c r="F369">
        <v>128.91377502411359</v>
      </c>
      <c r="G369">
        <v>77.123565224655579</v>
      </c>
      <c r="H369">
        <v>6.7862249758863982</v>
      </c>
      <c r="I369">
        <v>-3.2835652246555749</v>
      </c>
      <c r="J369">
        <v>6.108513108171346</v>
      </c>
      <c r="K369">
        <v>5.9046704809015838</v>
      </c>
      <c r="L369">
        <v>0.20384262726976221</v>
      </c>
    </row>
    <row r="370" spans="1:12" x14ac:dyDescent="0.25">
      <c r="A370" s="1">
        <v>368</v>
      </c>
      <c r="B370">
        <v>46.490977764129639</v>
      </c>
      <c r="C370">
        <v>137.16</v>
      </c>
      <c r="D370">
        <v>73.84</v>
      </c>
      <c r="E370">
        <v>351.51105611949532</v>
      </c>
      <c r="F370">
        <v>130.66398437770329</v>
      </c>
      <c r="G370">
        <v>76.489671831067398</v>
      </c>
      <c r="H370">
        <v>6.49601562229671</v>
      </c>
      <c r="I370">
        <v>-2.6496718310673941</v>
      </c>
      <c r="J370">
        <v>6.135025286447755</v>
      </c>
      <c r="K370">
        <v>5.9667292873209563</v>
      </c>
      <c r="L370">
        <v>0.16829599912679871</v>
      </c>
    </row>
    <row r="371" spans="1:12" x14ac:dyDescent="0.25">
      <c r="A371" s="1">
        <v>369</v>
      </c>
      <c r="B371">
        <v>46.618016004562378</v>
      </c>
      <c r="C371">
        <v>138.13999999999999</v>
      </c>
      <c r="D371">
        <v>73.84</v>
      </c>
      <c r="E371">
        <v>353.29016319224309</v>
      </c>
      <c r="F371">
        <v>132.4925453980176</v>
      </c>
      <c r="G371">
        <v>75.954550693797614</v>
      </c>
      <c r="H371">
        <v>5.647454601982389</v>
      </c>
      <c r="I371">
        <v>-2.1145506937976108</v>
      </c>
      <c r="J371">
        <v>6.1660765626127221</v>
      </c>
      <c r="K371">
        <v>6.0302484075373259</v>
      </c>
      <c r="L371">
        <v>0.13582815507539611</v>
      </c>
    </row>
    <row r="372" spans="1:12" x14ac:dyDescent="0.25">
      <c r="A372" s="1">
        <v>370</v>
      </c>
      <c r="B372">
        <v>46.740588665008538</v>
      </c>
      <c r="C372">
        <v>138.63</v>
      </c>
      <c r="D372">
        <v>73.349999999999994</v>
      </c>
      <c r="E372">
        <v>356.82016988013578</v>
      </c>
      <c r="F372">
        <v>134.2856149058322</v>
      </c>
      <c r="G372">
        <v>75.54926481400588</v>
      </c>
      <c r="H372">
        <v>4.3443850941678193</v>
      </c>
      <c r="I372">
        <v>-2.1992648140058861</v>
      </c>
      <c r="J372">
        <v>6.2276868019338698</v>
      </c>
      <c r="K372">
        <v>6.0915347377604094</v>
      </c>
      <c r="L372">
        <v>0.1361520641734604</v>
      </c>
    </row>
    <row r="373" spans="1:12" x14ac:dyDescent="0.25">
      <c r="A373" s="1">
        <v>371</v>
      </c>
      <c r="B373">
        <v>46.88090181350708</v>
      </c>
      <c r="C373">
        <v>141.08000000000001</v>
      </c>
      <c r="D373">
        <v>73.349999999999994</v>
      </c>
      <c r="E373">
        <v>3.224522606519884</v>
      </c>
      <c r="F373">
        <v>136.36414026668999</v>
      </c>
      <c r="G373">
        <v>75.221139645720228</v>
      </c>
      <c r="H373">
        <v>4.7158597333099692</v>
      </c>
      <c r="I373">
        <v>-1.8711396457202341</v>
      </c>
      <c r="J373">
        <v>5.627853628876154E-2</v>
      </c>
      <c r="K373">
        <v>6.161691312009677</v>
      </c>
      <c r="L373">
        <v>-6.1054127757209153</v>
      </c>
    </row>
    <row r="374" spans="1:12" x14ac:dyDescent="0.25">
      <c r="A374" s="1">
        <v>372</v>
      </c>
      <c r="B374">
        <v>47.003363609313958</v>
      </c>
      <c r="C374">
        <v>142.54</v>
      </c>
      <c r="D374">
        <v>73.349999999999994</v>
      </c>
      <c r="E374">
        <v>6.3401917459099204</v>
      </c>
      <c r="F374">
        <v>138.19320115296509</v>
      </c>
      <c r="G374">
        <v>75.054458129358338</v>
      </c>
      <c r="H374">
        <v>4.3467988470349326</v>
      </c>
      <c r="I374">
        <v>-1.704458129358343</v>
      </c>
      <c r="J374">
        <v>0.1106572211738958</v>
      </c>
      <c r="K374">
        <v>6.2229222099131194</v>
      </c>
      <c r="L374">
        <v>-6.1122649887392244</v>
      </c>
    </row>
    <row r="375" spans="1:12" x14ac:dyDescent="0.25">
      <c r="A375" s="1">
        <v>373</v>
      </c>
      <c r="B375">
        <v>47.129928588867188</v>
      </c>
      <c r="C375">
        <v>144.74</v>
      </c>
      <c r="D375">
        <v>73.84</v>
      </c>
      <c r="E375">
        <v>9.7275785514016206</v>
      </c>
      <c r="F375">
        <v>140.09058163766949</v>
      </c>
      <c r="G375">
        <v>75.000136750863064</v>
      </c>
      <c r="H375">
        <v>4.6494183623305503</v>
      </c>
      <c r="I375">
        <v>-1.16013675086306</v>
      </c>
      <c r="J375">
        <v>0.16977827396833869</v>
      </c>
      <c r="K375">
        <v>3.019392510144461E-3</v>
      </c>
      <c r="L375">
        <v>0.16675888145819431</v>
      </c>
    </row>
    <row r="376" spans="1:12" x14ac:dyDescent="0.25">
      <c r="A376" s="1">
        <v>374</v>
      </c>
      <c r="B376">
        <v>47.255344867706299</v>
      </c>
      <c r="C376">
        <v>146.46</v>
      </c>
      <c r="D376">
        <v>73.84</v>
      </c>
      <c r="E376">
        <v>14.42077312751098</v>
      </c>
      <c r="F376">
        <v>141.97040651420161</v>
      </c>
      <c r="G376">
        <v>75.064778300991463</v>
      </c>
      <c r="H376">
        <v>4.4895934857983946</v>
      </c>
      <c r="I376">
        <v>-1.2247783009914599</v>
      </c>
      <c r="J376">
        <v>0.25168997175818669</v>
      </c>
      <c r="K376">
        <v>6.5727531929700114E-2</v>
      </c>
      <c r="L376">
        <v>0.18596243982848659</v>
      </c>
    </row>
    <row r="377" spans="1:12" x14ac:dyDescent="0.25">
      <c r="A377" s="1">
        <v>375</v>
      </c>
      <c r="B377">
        <v>47.380321979522712</v>
      </c>
      <c r="C377">
        <v>147.68</v>
      </c>
      <c r="D377">
        <v>75.31</v>
      </c>
      <c r="E377">
        <v>9.8658069430843511</v>
      </c>
      <c r="F377">
        <v>143.83595233898421</v>
      </c>
      <c r="G377">
        <v>75.246252846859065</v>
      </c>
      <c r="H377">
        <v>3.8440476610158498</v>
      </c>
      <c r="I377">
        <v>6.3747153140937485E-2</v>
      </c>
      <c r="J377">
        <v>0.17219081452293869</v>
      </c>
      <c r="K377">
        <v>0.12821608783790331</v>
      </c>
      <c r="L377">
        <v>4.3974726685035492E-2</v>
      </c>
    </row>
    <row r="378" spans="1:12" x14ac:dyDescent="0.25">
      <c r="A378" s="1">
        <v>376</v>
      </c>
      <c r="B378">
        <v>47.504000425338752</v>
      </c>
      <c r="C378">
        <v>149.63</v>
      </c>
      <c r="D378">
        <v>74.819999999999993</v>
      </c>
      <c r="E378">
        <v>17.684392026557759</v>
      </c>
      <c r="F378">
        <v>145.66739630222989</v>
      </c>
      <c r="G378">
        <v>75.540186369335757</v>
      </c>
      <c r="H378">
        <v>3.9626036977700778</v>
      </c>
      <c r="I378">
        <v>-0.72018636933576374</v>
      </c>
      <c r="J378">
        <v>0.3086508670768654</v>
      </c>
      <c r="K378">
        <v>0.1900553107459233</v>
      </c>
      <c r="L378">
        <v>0.1185955563309421</v>
      </c>
    </row>
    <row r="379" spans="1:12" x14ac:dyDescent="0.25">
      <c r="A379" s="1">
        <v>377</v>
      </c>
      <c r="B379">
        <v>47.632848739624023</v>
      </c>
      <c r="C379">
        <v>149.88</v>
      </c>
      <c r="D379">
        <v>76.28</v>
      </c>
      <c r="E379">
        <v>19.855214369321061</v>
      </c>
      <c r="F379">
        <v>147.55225023995749</v>
      </c>
      <c r="G379">
        <v>75.966166007344768</v>
      </c>
      <c r="H379">
        <v>2.3277497600425079</v>
      </c>
      <c r="I379">
        <v>0.31383399265523337</v>
      </c>
      <c r="J379">
        <v>0.34653886443394188</v>
      </c>
      <c r="K379">
        <v>0.25447946788856241</v>
      </c>
      <c r="L379">
        <v>9.2059396545379479E-2</v>
      </c>
    </row>
    <row r="380" spans="1:12" x14ac:dyDescent="0.25">
      <c r="A380" s="1">
        <v>378</v>
      </c>
      <c r="B380">
        <v>47.754465341567993</v>
      </c>
      <c r="C380">
        <v>153.30000000000001</v>
      </c>
      <c r="D380">
        <v>76.77</v>
      </c>
      <c r="E380">
        <v>24.120983119442599</v>
      </c>
      <c r="F380">
        <v>149.30270203958921</v>
      </c>
      <c r="G380">
        <v>76.478784479573392</v>
      </c>
      <c r="H380">
        <v>3.9972979604108332</v>
      </c>
      <c r="I380">
        <v>0.29121552042660431</v>
      </c>
      <c r="J380">
        <v>0.42099057425224601</v>
      </c>
      <c r="K380">
        <v>0.31528776886054732</v>
      </c>
      <c r="L380">
        <v>0.1057028053916987</v>
      </c>
    </row>
    <row r="381" spans="1:12" x14ac:dyDescent="0.25">
      <c r="A381" s="1">
        <v>379</v>
      </c>
      <c r="B381">
        <v>47.87835693359375</v>
      </c>
      <c r="C381">
        <v>154.03</v>
      </c>
      <c r="D381">
        <v>77.75</v>
      </c>
      <c r="E381">
        <v>28.249735494974288</v>
      </c>
      <c r="F381">
        <v>151.05049888594101</v>
      </c>
      <c r="G381">
        <v>77.109383757761549</v>
      </c>
      <c r="H381">
        <v>2.9795011140589618</v>
      </c>
      <c r="I381">
        <v>0.64061624223845115</v>
      </c>
      <c r="J381">
        <v>0.49305089720481138</v>
      </c>
      <c r="K381">
        <v>0.37723356487342569</v>
      </c>
      <c r="L381">
        <v>0.11581733233138559</v>
      </c>
    </row>
    <row r="382" spans="1:12" x14ac:dyDescent="0.25">
      <c r="A382" s="1">
        <v>380</v>
      </c>
      <c r="B382">
        <v>48.00110387802124</v>
      </c>
      <c r="C382">
        <v>156.24</v>
      </c>
      <c r="D382">
        <v>79.22</v>
      </c>
      <c r="E382">
        <v>31.218402764346369</v>
      </c>
      <c r="F382">
        <v>152.7403630017964</v>
      </c>
      <c r="G382">
        <v>77.839676905779299</v>
      </c>
      <c r="H382">
        <v>3.4996369982036408</v>
      </c>
      <c r="I382">
        <v>1.380323094220699</v>
      </c>
      <c r="J382">
        <v>0.54486391545154356</v>
      </c>
      <c r="K382">
        <v>0.43860703708717091</v>
      </c>
      <c r="L382">
        <v>0.1062568783643727</v>
      </c>
    </row>
    <row r="383" spans="1:12" x14ac:dyDescent="0.25">
      <c r="A383" s="1">
        <v>381</v>
      </c>
      <c r="B383">
        <v>48.124952793121338</v>
      </c>
      <c r="C383">
        <v>158.68</v>
      </c>
      <c r="D383">
        <v>80.2</v>
      </c>
      <c r="E383">
        <v>35.909723079177702</v>
      </c>
      <c r="F383">
        <v>154.3967570387592</v>
      </c>
      <c r="G383">
        <v>78.680171224589301</v>
      </c>
      <c r="H383">
        <v>4.2832429612408021</v>
      </c>
      <c r="I383">
        <v>1.5198287754107009</v>
      </c>
      <c r="J383">
        <v>0.62674290121104714</v>
      </c>
      <c r="K383">
        <v>0.50053149463721969</v>
      </c>
      <c r="L383">
        <v>0.12621140657382751</v>
      </c>
    </row>
    <row r="384" spans="1:12" x14ac:dyDescent="0.25">
      <c r="A384" s="1">
        <v>382</v>
      </c>
      <c r="B384">
        <v>48.249855995178223</v>
      </c>
      <c r="C384">
        <v>160.15</v>
      </c>
      <c r="D384">
        <v>81.66</v>
      </c>
      <c r="E384">
        <v>38.904138455404173</v>
      </c>
      <c r="F384">
        <v>156.01133821243141</v>
      </c>
      <c r="G384">
        <v>79.629997070415342</v>
      </c>
      <c r="H384">
        <v>4.1386617875685943</v>
      </c>
      <c r="I384">
        <v>2.0300029295846538</v>
      </c>
      <c r="J384">
        <v>0.67900530869854381</v>
      </c>
      <c r="K384">
        <v>0.56298309566566207</v>
      </c>
      <c r="L384">
        <v>0.1160222130328817</v>
      </c>
    </row>
    <row r="385" spans="1:12" x14ac:dyDescent="0.25">
      <c r="A385" s="1">
        <v>383</v>
      </c>
      <c r="B385">
        <v>48.375454187393188</v>
      </c>
      <c r="C385">
        <v>161.37</v>
      </c>
      <c r="D385">
        <v>82.64</v>
      </c>
      <c r="E385">
        <v>44.45434240658426</v>
      </c>
      <c r="F385">
        <v>157.57194267703761</v>
      </c>
      <c r="G385">
        <v>80.684843604144689</v>
      </c>
      <c r="H385">
        <v>3.798057322962364</v>
      </c>
      <c r="I385">
        <v>1.955156395855312</v>
      </c>
      <c r="J385">
        <v>0.77587464180383514</v>
      </c>
      <c r="K385">
        <v>0.62578219177314487</v>
      </c>
      <c r="L385">
        <v>0.1500924500306903</v>
      </c>
    </row>
    <row r="386" spans="1:12" x14ac:dyDescent="0.25">
      <c r="A386" s="1">
        <v>384</v>
      </c>
      <c r="B386">
        <v>48.502236366271973</v>
      </c>
      <c r="C386">
        <v>162.59</v>
      </c>
      <c r="D386">
        <v>84.11</v>
      </c>
      <c r="E386">
        <v>45.556252227080677</v>
      </c>
      <c r="F386">
        <v>159.07698083597441</v>
      </c>
      <c r="G386">
        <v>81.846840341243592</v>
      </c>
      <c r="H386">
        <v>3.513019164025621</v>
      </c>
      <c r="I386">
        <v>2.263159658756408</v>
      </c>
      <c r="J386">
        <v>0.79510659623155722</v>
      </c>
      <c r="K386">
        <v>0.68917328121253707</v>
      </c>
      <c r="L386">
        <v>0.10593331501902011</v>
      </c>
    </row>
    <row r="387" spans="1:12" x14ac:dyDescent="0.25">
      <c r="A387" s="1">
        <v>385</v>
      </c>
      <c r="B387">
        <v>48.627629995346069</v>
      </c>
      <c r="C387">
        <v>163.81</v>
      </c>
      <c r="D387">
        <v>85.09</v>
      </c>
      <c r="E387">
        <v>49.573921259900892</v>
      </c>
      <c r="F387">
        <v>160.4901768660942</v>
      </c>
      <c r="G387">
        <v>83.087614187492562</v>
      </c>
      <c r="H387">
        <v>3.3198231339058002</v>
      </c>
      <c r="I387">
        <v>2.0023858125074412</v>
      </c>
      <c r="J387">
        <v>0.86522814910968604</v>
      </c>
      <c r="K387">
        <v>0.75187009574958541</v>
      </c>
      <c r="L387">
        <v>0.1133580533601006</v>
      </c>
    </row>
    <row r="388" spans="1:12" x14ac:dyDescent="0.25">
      <c r="A388" s="1">
        <v>386</v>
      </c>
      <c r="B388">
        <v>48.752394676208503</v>
      </c>
      <c r="C388">
        <v>165.77</v>
      </c>
      <c r="D388">
        <v>86.55</v>
      </c>
      <c r="E388">
        <v>59.036243467926511</v>
      </c>
      <c r="F388">
        <v>161.81637994718909</v>
      </c>
      <c r="G388">
        <v>84.407633307463556</v>
      </c>
      <c r="H388">
        <v>3.9536200528108911</v>
      </c>
      <c r="I388">
        <v>2.142366692536442</v>
      </c>
      <c r="J388">
        <v>1.0303768265243129</v>
      </c>
      <c r="K388">
        <v>0.81425243618079879</v>
      </c>
      <c r="L388">
        <v>0.21612439034351419</v>
      </c>
    </row>
    <row r="389" spans="1:12" x14ac:dyDescent="0.25">
      <c r="A389" s="1">
        <v>387</v>
      </c>
      <c r="B389">
        <v>48.87569785118103</v>
      </c>
      <c r="C389">
        <v>166.26</v>
      </c>
      <c r="D389">
        <v>89</v>
      </c>
      <c r="E389">
        <v>59.966719564004848</v>
      </c>
      <c r="F389">
        <v>163.04367994539729</v>
      </c>
      <c r="G389">
        <v>85.790918434914801</v>
      </c>
      <c r="H389">
        <v>3.2163200546027331</v>
      </c>
      <c r="I389">
        <v>3.2090815650851989</v>
      </c>
      <c r="J389">
        <v>1.0466166980119831</v>
      </c>
      <c r="K389">
        <v>0.87590402366706577</v>
      </c>
      <c r="L389">
        <v>0.1707126743449173</v>
      </c>
    </row>
    <row r="390" spans="1:12" x14ac:dyDescent="0.25">
      <c r="A390" s="1">
        <v>388</v>
      </c>
      <c r="B390">
        <v>49.002228975296021</v>
      </c>
      <c r="C390">
        <v>166.99</v>
      </c>
      <c r="D390">
        <v>90.47</v>
      </c>
      <c r="E390">
        <v>64.885165113855464</v>
      </c>
      <c r="F390">
        <v>164.2120416087445</v>
      </c>
      <c r="G390">
        <v>87.286247118794236</v>
      </c>
      <c r="H390">
        <v>2.7779583912555101</v>
      </c>
      <c r="I390">
        <v>3.1837528812057632</v>
      </c>
      <c r="J390">
        <v>1.1324597669369389</v>
      </c>
      <c r="K390">
        <v>0.939169585724561</v>
      </c>
      <c r="L390">
        <v>0.1932901812123782</v>
      </c>
    </row>
    <row r="391" spans="1:12" x14ac:dyDescent="0.25">
      <c r="A391" s="1">
        <v>389</v>
      </c>
      <c r="B391">
        <v>49.124595165252693</v>
      </c>
      <c r="C391">
        <v>167.48</v>
      </c>
      <c r="D391">
        <v>90.95</v>
      </c>
      <c r="E391">
        <v>68.34401096157751</v>
      </c>
      <c r="F391">
        <v>165.24984460004981</v>
      </c>
      <c r="G391">
        <v>88.799834949194647</v>
      </c>
      <c r="H391">
        <v>2.2301553999501782</v>
      </c>
      <c r="I391">
        <v>2.1501650508053558</v>
      </c>
      <c r="J391">
        <v>1.192828015298623</v>
      </c>
      <c r="K391">
        <v>1.000352680702894</v>
      </c>
      <c r="L391">
        <v>0.19247533459572971</v>
      </c>
    </row>
    <row r="392" spans="1:12" x14ac:dyDescent="0.25">
      <c r="A392" s="1">
        <v>390</v>
      </c>
      <c r="B392">
        <v>49.250675439834588</v>
      </c>
      <c r="C392">
        <v>168.22</v>
      </c>
      <c r="D392">
        <v>92.42</v>
      </c>
      <c r="E392">
        <v>71.053495310490916</v>
      </c>
      <c r="F392">
        <v>166.22027336685051</v>
      </c>
      <c r="G392">
        <v>90.422714087744907</v>
      </c>
      <c r="H392">
        <v>1.9997266331494929</v>
      </c>
      <c r="I392">
        <v>1.9972859122550941</v>
      </c>
      <c r="J392">
        <v>1.240117438218417</v>
      </c>
      <c r="K392">
        <v>1.0633928179938481</v>
      </c>
      <c r="L392">
        <v>0.17672462022456889</v>
      </c>
    </row>
    <row r="393" spans="1:12" x14ac:dyDescent="0.25">
      <c r="A393" s="1">
        <v>391</v>
      </c>
      <c r="B393">
        <v>49.373441457748413</v>
      </c>
      <c r="C393">
        <v>168.46</v>
      </c>
      <c r="D393">
        <v>94.87</v>
      </c>
      <c r="E393">
        <v>74.054604099077153</v>
      </c>
      <c r="F393">
        <v>167.06512739822881</v>
      </c>
      <c r="G393">
        <v>92.058636898779071</v>
      </c>
      <c r="H393">
        <v>1.394872601771169</v>
      </c>
      <c r="I393">
        <v>2.8113631012209339</v>
      </c>
      <c r="J393">
        <v>1.2924966677897849</v>
      </c>
      <c r="K393">
        <v>1.1247758269507571</v>
      </c>
      <c r="L393">
        <v>0.16772084083902811</v>
      </c>
    </row>
    <row r="394" spans="1:12" x14ac:dyDescent="0.25">
      <c r="A394" s="1">
        <v>392</v>
      </c>
      <c r="B394">
        <v>49.497213840484619</v>
      </c>
      <c r="C394">
        <v>169.19</v>
      </c>
      <c r="D394">
        <v>96.33</v>
      </c>
      <c r="E394">
        <v>78.690067525979771</v>
      </c>
      <c r="F394">
        <v>167.8136961113764</v>
      </c>
      <c r="G394">
        <v>93.757299762779098</v>
      </c>
      <c r="H394">
        <v>1.376303888623625</v>
      </c>
      <c r="I394">
        <v>2.5727002372209</v>
      </c>
      <c r="J394">
        <v>1.373400766945015</v>
      </c>
      <c r="K394">
        <v>1.1866620183188601</v>
      </c>
      <c r="L394">
        <v>0.18673874862615511</v>
      </c>
    </row>
    <row r="395" spans="1:12" x14ac:dyDescent="0.25">
      <c r="A395" s="1">
        <v>393</v>
      </c>
      <c r="B395">
        <v>49.618600130081177</v>
      </c>
      <c r="C395">
        <v>169.19</v>
      </c>
      <c r="D395">
        <v>98.29</v>
      </c>
      <c r="E395">
        <v>82.092837297041569</v>
      </c>
      <c r="F395">
        <v>168.44441974895381</v>
      </c>
      <c r="G395">
        <v>95.465065016198324</v>
      </c>
      <c r="H395">
        <v>0.74558025104616377</v>
      </c>
      <c r="I395">
        <v>2.8249349838016831</v>
      </c>
      <c r="J395">
        <v>1.4327903031373781</v>
      </c>
      <c r="K395">
        <v>1.2473551631171389</v>
      </c>
      <c r="L395">
        <v>0.1854351400202385</v>
      </c>
    </row>
    <row r="396" spans="1:12" x14ac:dyDescent="0.25">
      <c r="A396" s="1">
        <v>394</v>
      </c>
      <c r="B396">
        <v>49.742273330688477</v>
      </c>
      <c r="C396">
        <v>169.19</v>
      </c>
      <c r="D396">
        <v>98.78</v>
      </c>
      <c r="E396">
        <v>84.447028966963217</v>
      </c>
      <c r="F396">
        <v>168.97928696686381</v>
      </c>
      <c r="G396">
        <v>97.241074372559055</v>
      </c>
      <c r="H396">
        <v>0.21071303313624409</v>
      </c>
      <c r="I396">
        <v>1.538925627440946</v>
      </c>
      <c r="J396">
        <v>1.4738786990005339</v>
      </c>
      <c r="K396">
        <v>1.309191763420789</v>
      </c>
      <c r="L396">
        <v>0.1646869355797449</v>
      </c>
    </row>
    <row r="397" spans="1:12" x14ac:dyDescent="0.25">
      <c r="A397" s="1">
        <v>395</v>
      </c>
      <c r="B397">
        <v>49.865928411483758</v>
      </c>
      <c r="C397">
        <v>169.19</v>
      </c>
      <c r="D397">
        <v>99.02</v>
      </c>
      <c r="E397">
        <v>86.134538830148244</v>
      </c>
      <c r="F397">
        <v>169.4033255651924</v>
      </c>
      <c r="G397">
        <v>99.046476194109545</v>
      </c>
      <c r="H397">
        <v>-0.21332556519237761</v>
      </c>
      <c r="I397">
        <v>-2.6476194109548601E-2</v>
      </c>
      <c r="J397">
        <v>1.5033313022729919</v>
      </c>
      <c r="K397">
        <v>1.3710193038184331</v>
      </c>
      <c r="L397">
        <v>0.13231199845455871</v>
      </c>
    </row>
    <row r="398" spans="1:12" x14ac:dyDescent="0.25">
      <c r="A398" s="1">
        <v>396</v>
      </c>
      <c r="B398">
        <v>50.004317283630371</v>
      </c>
      <c r="C398">
        <v>169.44</v>
      </c>
      <c r="D398">
        <v>100.73</v>
      </c>
      <c r="E398">
        <v>90.795723552739275</v>
      </c>
      <c r="F398">
        <v>169.74458606880799</v>
      </c>
      <c r="G398">
        <v>101.0936462531829</v>
      </c>
      <c r="H398">
        <v>-0.30458606880802108</v>
      </c>
      <c r="I398">
        <v>-0.3636462531829352</v>
      </c>
      <c r="J398">
        <v>1.584684322725864</v>
      </c>
      <c r="K398">
        <v>1.4402137398917361</v>
      </c>
      <c r="L398">
        <v>0.1444705828341275</v>
      </c>
    </row>
    <row r="399" spans="1:12" x14ac:dyDescent="0.25">
      <c r="A399" s="1">
        <v>397</v>
      </c>
      <c r="B399">
        <v>50.129859447479248</v>
      </c>
      <c r="C399">
        <v>169.19</v>
      </c>
      <c r="D399">
        <v>104.16</v>
      </c>
      <c r="E399">
        <v>94.763641690726161</v>
      </c>
      <c r="F399">
        <v>169.9310504244423</v>
      </c>
      <c r="G399">
        <v>102.967213614397</v>
      </c>
      <c r="H399">
        <v>-0.74105042444230662</v>
      </c>
      <c r="I399">
        <v>1.1927863856029861</v>
      </c>
      <c r="J399">
        <v>1.653937558683338</v>
      </c>
      <c r="K399">
        <v>1.502984821816175</v>
      </c>
      <c r="L399">
        <v>0.15095273686716279</v>
      </c>
    </row>
    <row r="400" spans="1:12" x14ac:dyDescent="0.25">
      <c r="A400" s="1">
        <v>398</v>
      </c>
      <c r="B400">
        <v>50.252972364425659</v>
      </c>
      <c r="C400">
        <v>169.19</v>
      </c>
      <c r="D400">
        <v>106.6</v>
      </c>
      <c r="E400">
        <v>98.686354581236628</v>
      </c>
      <c r="F400">
        <v>169.99941311781171</v>
      </c>
      <c r="G400">
        <v>104.8123498284946</v>
      </c>
      <c r="H400">
        <v>-0.80941311781171521</v>
      </c>
      <c r="I400">
        <v>1.7876501715054329</v>
      </c>
      <c r="J400">
        <v>1.722401814233169</v>
      </c>
      <c r="K400">
        <v>1.5645412802893801</v>
      </c>
      <c r="L400">
        <v>0.1578605339437886</v>
      </c>
    </row>
    <row r="401" spans="1:12" x14ac:dyDescent="0.25">
      <c r="A401" s="1">
        <v>399</v>
      </c>
      <c r="B401">
        <v>50.374490737915039</v>
      </c>
      <c r="C401">
        <v>168.46</v>
      </c>
      <c r="D401">
        <v>109.54</v>
      </c>
      <c r="E401">
        <v>98.686354581236628</v>
      </c>
      <c r="F401">
        <v>169.95545051069229</v>
      </c>
      <c r="G401">
        <v>106.6343147498152</v>
      </c>
      <c r="H401">
        <v>-1.4954505106923079</v>
      </c>
      <c r="I401">
        <v>2.9056852501848311</v>
      </c>
      <c r="J401">
        <v>1.722401814233169</v>
      </c>
      <c r="K401">
        <v>1.6253004670340701</v>
      </c>
      <c r="L401">
        <v>9.7101347199098687E-2</v>
      </c>
    </row>
    <row r="402" spans="1:12" x14ac:dyDescent="0.25">
      <c r="A402" s="1">
        <v>400</v>
      </c>
      <c r="B402">
        <v>50.498373508453369</v>
      </c>
      <c r="C402">
        <v>167.97</v>
      </c>
      <c r="D402">
        <v>111.98</v>
      </c>
      <c r="E402">
        <v>100.5207843138743</v>
      </c>
      <c r="F402">
        <v>169.79683631708119</v>
      </c>
      <c r="G402">
        <v>108.48547636530139</v>
      </c>
      <c r="H402">
        <v>-1.8268363170811599</v>
      </c>
      <c r="I402">
        <v>3.4945236346986519</v>
      </c>
      <c r="J402">
        <v>1.754418652964177</v>
      </c>
      <c r="K402">
        <v>1.6872418523032351</v>
      </c>
      <c r="L402">
        <v>6.7176800660941227E-2</v>
      </c>
    </row>
    <row r="403" spans="1:12" x14ac:dyDescent="0.25">
      <c r="A403" s="1">
        <v>401</v>
      </c>
      <c r="B403">
        <v>50.623389720916748</v>
      </c>
      <c r="C403">
        <v>167.73</v>
      </c>
      <c r="D403">
        <v>113.45</v>
      </c>
      <c r="E403">
        <v>105.1858372622013</v>
      </c>
      <c r="F403">
        <v>169.5209145505583</v>
      </c>
      <c r="G403">
        <v>110.3400003837675</v>
      </c>
      <c r="H403">
        <v>-1.790914550558284</v>
      </c>
      <c r="I403">
        <v>3.109999616232543</v>
      </c>
      <c r="J403">
        <v>1.835839186692352</v>
      </c>
      <c r="K403">
        <v>1.749749958534925</v>
      </c>
      <c r="L403">
        <v>8.6089228157426811E-2</v>
      </c>
    </row>
    <row r="404" spans="1:12" x14ac:dyDescent="0.25">
      <c r="A404" s="1">
        <v>402</v>
      </c>
      <c r="B404">
        <v>50.747376680374153</v>
      </c>
      <c r="C404">
        <v>166.99</v>
      </c>
      <c r="D404">
        <v>114.91</v>
      </c>
      <c r="E404">
        <v>105.9453959009228</v>
      </c>
      <c r="F404">
        <v>169.1333722504167</v>
      </c>
      <c r="G404">
        <v>112.1586745504073</v>
      </c>
      <c r="H404">
        <v>-2.1433722504167179</v>
      </c>
      <c r="I404">
        <v>2.7513254495927129</v>
      </c>
      <c r="J404">
        <v>1.849095985800008</v>
      </c>
      <c r="K404">
        <v>1.8117434382636231</v>
      </c>
      <c r="L404">
        <v>3.7352547536384277E-2</v>
      </c>
    </row>
    <row r="405" spans="1:12" x14ac:dyDescent="0.25">
      <c r="A405" s="1">
        <v>403</v>
      </c>
      <c r="B405">
        <v>50.871323347091668</v>
      </c>
      <c r="C405">
        <v>166.26</v>
      </c>
      <c r="D405">
        <v>117.85</v>
      </c>
      <c r="E405">
        <v>114.4439547804165</v>
      </c>
      <c r="F405">
        <v>168.63408097594601</v>
      </c>
      <c r="G405">
        <v>113.949268498764</v>
      </c>
      <c r="H405">
        <v>-2.374080975945986</v>
      </c>
      <c r="I405">
        <v>3.900731501236038</v>
      </c>
      <c r="J405">
        <v>1.9974238199217731</v>
      </c>
      <c r="K405">
        <v>1.8737167716223879</v>
      </c>
      <c r="L405">
        <v>0.1237070482993845</v>
      </c>
    </row>
    <row r="406" spans="1:12" x14ac:dyDescent="0.25">
      <c r="A406" s="1">
        <v>404</v>
      </c>
      <c r="B406">
        <v>50.995336055755622</v>
      </c>
      <c r="C406">
        <v>165.53</v>
      </c>
      <c r="D406">
        <v>118.83</v>
      </c>
      <c r="E406">
        <v>115.4975514933378</v>
      </c>
      <c r="F406">
        <v>168.02449662951051</v>
      </c>
      <c r="G406">
        <v>115.70642744628471</v>
      </c>
      <c r="H406">
        <v>-2.4944966295104511</v>
      </c>
      <c r="I406">
        <v>3.1235725537153058</v>
      </c>
      <c r="J406">
        <v>2.0158125515504381</v>
      </c>
      <c r="K406">
        <v>1.9357231259543579</v>
      </c>
      <c r="L406">
        <v>8.0089425596079789E-2</v>
      </c>
    </row>
    <row r="407" spans="1:12" x14ac:dyDescent="0.25">
      <c r="A407" s="1">
        <v>405</v>
      </c>
      <c r="B407">
        <v>51.117897987365723</v>
      </c>
      <c r="C407">
        <v>165.04</v>
      </c>
      <c r="D407">
        <v>119.32</v>
      </c>
      <c r="E407">
        <v>117.2995722113328</v>
      </c>
      <c r="F407">
        <v>167.3162024604944</v>
      </c>
      <c r="G407">
        <v>117.4026240424066</v>
      </c>
      <c r="H407">
        <v>-2.2762024604943751</v>
      </c>
      <c r="I407">
        <v>1.9173759575933931</v>
      </c>
      <c r="J407">
        <v>2.047263746268603</v>
      </c>
      <c r="K407">
        <v>1.9970040917594121</v>
      </c>
      <c r="L407">
        <v>5.0259654509191343E-2</v>
      </c>
    </row>
    <row r="408" spans="1:12" x14ac:dyDescent="0.25">
      <c r="A408" s="1">
        <v>406</v>
      </c>
      <c r="B408">
        <v>51.239998817443848</v>
      </c>
      <c r="C408">
        <v>163.57</v>
      </c>
      <c r="D408">
        <v>122.25</v>
      </c>
      <c r="E408">
        <v>123.6900675259798</v>
      </c>
      <c r="F408">
        <v>166.50859735891771</v>
      </c>
      <c r="G408">
        <v>119.04614773034881</v>
      </c>
      <c r="H408">
        <v>-2.9385973589176611</v>
      </c>
      <c r="I408">
        <v>3.2038522696511791</v>
      </c>
      <c r="J408">
        <v>2.158798930342464</v>
      </c>
      <c r="K408">
        <v>2.058054506798475</v>
      </c>
      <c r="L408">
        <v>0.10074442354398939</v>
      </c>
    </row>
    <row r="409" spans="1:12" x14ac:dyDescent="0.25">
      <c r="A409" s="1">
        <v>407</v>
      </c>
      <c r="B409">
        <v>51.363734245300293</v>
      </c>
      <c r="C409">
        <v>161.37</v>
      </c>
      <c r="D409">
        <v>124.69</v>
      </c>
      <c r="E409">
        <v>125.9097230791777</v>
      </c>
      <c r="F409">
        <v>165.58943241168129</v>
      </c>
      <c r="G409">
        <v>120.65825497454919</v>
      </c>
      <c r="H409">
        <v>-4.2194324116812822</v>
      </c>
      <c r="I409">
        <v>4.0317450254507747</v>
      </c>
      <c r="J409">
        <v>2.1975392280059429</v>
      </c>
      <c r="K409">
        <v>2.1199222207266968</v>
      </c>
      <c r="L409">
        <v>7.7617007279246142E-2</v>
      </c>
    </row>
    <row r="410" spans="1:12" x14ac:dyDescent="0.25">
      <c r="A410" s="1">
        <v>408</v>
      </c>
      <c r="B410">
        <v>51.48961615562439</v>
      </c>
      <c r="C410">
        <v>160.63999999999999</v>
      </c>
      <c r="D410">
        <v>125.67</v>
      </c>
      <c r="E410">
        <v>128.41805534482199</v>
      </c>
      <c r="F410">
        <v>164.55386712156169</v>
      </c>
      <c r="G410">
        <v>122.23680972154339</v>
      </c>
      <c r="H410">
        <v>-3.91386712156168</v>
      </c>
      <c r="I410">
        <v>3.4331902784566211</v>
      </c>
      <c r="J410">
        <v>2.2413178847754458</v>
      </c>
      <c r="K410">
        <v>2.182863175888746</v>
      </c>
      <c r="L410">
        <v>5.8454708886700242E-2</v>
      </c>
    </row>
    <row r="411" spans="1:12" x14ac:dyDescent="0.25">
      <c r="A411" s="1">
        <v>409</v>
      </c>
      <c r="B411">
        <v>51.628839492797852</v>
      </c>
      <c r="C411">
        <v>158.44</v>
      </c>
      <c r="D411">
        <v>128.12</v>
      </c>
      <c r="E411">
        <v>132.32457334397091</v>
      </c>
      <c r="F411">
        <v>163.29548550990381</v>
      </c>
      <c r="G411">
        <v>123.90291921523929</v>
      </c>
      <c r="H411">
        <v>-4.8554855099037866</v>
      </c>
      <c r="I411">
        <v>4.217080784760725</v>
      </c>
      <c r="J411">
        <v>2.309499486149015</v>
      </c>
      <c r="K411">
        <v>2.252474844475477</v>
      </c>
      <c r="L411">
        <v>5.7024641673538053E-2</v>
      </c>
    </row>
    <row r="412" spans="1:12" x14ac:dyDescent="0.25">
      <c r="A412" s="1">
        <v>410</v>
      </c>
      <c r="B412">
        <v>51.753715991973877</v>
      </c>
      <c r="C412">
        <v>156.72</v>
      </c>
      <c r="D412">
        <v>129.59</v>
      </c>
      <c r="E412">
        <v>134.4645410144355</v>
      </c>
      <c r="F412">
        <v>162.07059267429241</v>
      </c>
      <c r="G412">
        <v>125.3196687720413</v>
      </c>
      <c r="H412">
        <v>-5.3505926742924146</v>
      </c>
      <c r="I412">
        <v>4.2703312279587067</v>
      </c>
      <c r="J412">
        <v>2.346848967884855</v>
      </c>
      <c r="K412">
        <v>2.3149130940634892</v>
      </c>
      <c r="L412">
        <v>3.1935873821365757E-2</v>
      </c>
    </row>
    <row r="413" spans="1:12" x14ac:dyDescent="0.25">
      <c r="A413" s="1">
        <v>411</v>
      </c>
      <c r="B413">
        <v>51.880366802215583</v>
      </c>
      <c r="C413">
        <v>156.24</v>
      </c>
      <c r="D413">
        <v>130.56</v>
      </c>
      <c r="E413">
        <v>139.39870535499551</v>
      </c>
      <c r="F413">
        <v>160.7404633144964</v>
      </c>
      <c r="G413">
        <v>126.6756356654201</v>
      </c>
      <c r="H413">
        <v>-4.5004633144963577</v>
      </c>
      <c r="I413">
        <v>3.8843643345799421</v>
      </c>
      <c r="J413">
        <v>2.4329663814621232</v>
      </c>
      <c r="K413">
        <v>2.3782384991843388</v>
      </c>
      <c r="L413">
        <v>5.4727882277784357E-2</v>
      </c>
    </row>
    <row r="414" spans="1:12" x14ac:dyDescent="0.25">
      <c r="A414" s="1">
        <v>412</v>
      </c>
      <c r="B414">
        <v>52.002335071563721</v>
      </c>
      <c r="C414">
        <v>153.79</v>
      </c>
      <c r="D414">
        <v>132.03</v>
      </c>
      <c r="E414">
        <v>142.8152935467669</v>
      </c>
      <c r="F414">
        <v>159.38085702000581</v>
      </c>
      <c r="G414">
        <v>127.8993969608392</v>
      </c>
      <c r="H414">
        <v>-5.5908570200058421</v>
      </c>
      <c r="I414">
        <v>4.1306030391608184</v>
      </c>
      <c r="J414">
        <v>2.4925970945932918</v>
      </c>
      <c r="K414">
        <v>2.4392226338584111</v>
      </c>
      <c r="L414">
        <v>5.3374460734881168E-2</v>
      </c>
    </row>
    <row r="415" spans="1:12" x14ac:dyDescent="0.25">
      <c r="A415" s="1">
        <v>413</v>
      </c>
      <c r="B415">
        <v>52.126370906829827</v>
      </c>
      <c r="C415">
        <v>151.83000000000001</v>
      </c>
      <c r="D415">
        <v>133.5</v>
      </c>
      <c r="E415">
        <v>148.90268711422061</v>
      </c>
      <c r="F415">
        <v>157.92433471811151</v>
      </c>
      <c r="G415">
        <v>129.0565630320107</v>
      </c>
      <c r="H415">
        <v>-6.0943347181114396</v>
      </c>
      <c r="I415">
        <v>4.4434369679893004</v>
      </c>
      <c r="J415">
        <v>2.598842155210082</v>
      </c>
      <c r="K415">
        <v>2.5012405514914682</v>
      </c>
      <c r="L415">
        <v>9.7601603718614705E-2</v>
      </c>
    </row>
    <row r="416" spans="1:12" x14ac:dyDescent="0.25">
      <c r="A416" s="1">
        <v>414</v>
      </c>
      <c r="B416">
        <v>52.252484798431396</v>
      </c>
      <c r="C416">
        <v>150.12</v>
      </c>
      <c r="D416">
        <v>133.99</v>
      </c>
      <c r="E416">
        <v>153.434948822922</v>
      </c>
      <c r="F416">
        <v>156.37278302300629</v>
      </c>
      <c r="G416">
        <v>130.13825722045101</v>
      </c>
      <c r="H416">
        <v>-6.2527830230062591</v>
      </c>
      <c r="I416">
        <v>3.8517427795489989</v>
      </c>
      <c r="J416">
        <v>2.677945044588987</v>
      </c>
      <c r="K416">
        <v>2.564297497292249</v>
      </c>
      <c r="L416">
        <v>0.113647547296738</v>
      </c>
    </row>
    <row r="417" spans="1:12" x14ac:dyDescent="0.25">
      <c r="A417" s="1">
        <v>415</v>
      </c>
      <c r="B417">
        <v>52.377294540405273</v>
      </c>
      <c r="C417">
        <v>148.9</v>
      </c>
      <c r="D417">
        <v>134.47</v>
      </c>
      <c r="E417">
        <v>155.5560452195835</v>
      </c>
      <c r="F417">
        <v>154.77318086528581</v>
      </c>
      <c r="G417">
        <v>131.11040266103831</v>
      </c>
      <c r="H417">
        <v>-5.8731808652857751</v>
      </c>
      <c r="I417">
        <v>3.3595973389617479</v>
      </c>
      <c r="J417">
        <v>2.714965160462917</v>
      </c>
      <c r="K417">
        <v>2.626702368279187</v>
      </c>
      <c r="L417">
        <v>8.8262792183729566E-2</v>
      </c>
    </row>
    <row r="418" spans="1:12" x14ac:dyDescent="0.25">
      <c r="A418" s="1">
        <v>416</v>
      </c>
      <c r="B418">
        <v>52.502093553543091</v>
      </c>
      <c r="C418">
        <v>148.41</v>
      </c>
      <c r="D418">
        <v>134.47</v>
      </c>
      <c r="E418">
        <v>160.8209919741893</v>
      </c>
      <c r="F418">
        <v>153.116209911049</v>
      </c>
      <c r="G418">
        <v>131.98082722173839</v>
      </c>
      <c r="H418">
        <v>-4.7062099110489726</v>
      </c>
      <c r="I418">
        <v>2.489172778261576</v>
      </c>
      <c r="J418">
        <v>2.8068558162729791</v>
      </c>
      <c r="K418">
        <v>2.6891018748480962</v>
      </c>
      <c r="L418">
        <v>0.11775394142488251</v>
      </c>
    </row>
    <row r="419" spans="1:12" x14ac:dyDescent="0.25">
      <c r="A419" s="1">
        <v>417</v>
      </c>
      <c r="B419">
        <v>52.624839544296258</v>
      </c>
      <c r="C419">
        <v>147.68</v>
      </c>
      <c r="D419">
        <v>134.47</v>
      </c>
      <c r="E419">
        <v>160.55996517182379</v>
      </c>
      <c r="F419">
        <v>151.43666076074021</v>
      </c>
      <c r="G419">
        <v>132.7345054155243</v>
      </c>
      <c r="H419">
        <v>-3.756660760740147</v>
      </c>
      <c r="I419">
        <v>1.735494584475703</v>
      </c>
      <c r="J419">
        <v>2.8023000391357491</v>
      </c>
      <c r="K419">
        <v>2.7504748702246831</v>
      </c>
      <c r="L419">
        <v>5.1825168911065589E-2</v>
      </c>
    </row>
    <row r="420" spans="1:12" x14ac:dyDescent="0.25">
      <c r="A420" s="1">
        <v>418</v>
      </c>
      <c r="B420">
        <v>52.751486778259277</v>
      </c>
      <c r="C420">
        <v>144.99</v>
      </c>
      <c r="D420">
        <v>134.96</v>
      </c>
      <c r="E420">
        <v>168.23171106797929</v>
      </c>
      <c r="F420">
        <v>149.6586628920561</v>
      </c>
      <c r="G420">
        <v>133.40264479124471</v>
      </c>
      <c r="H420">
        <v>-4.6686628920560906</v>
      </c>
      <c r="I420">
        <v>1.5573552087553251</v>
      </c>
      <c r="J420">
        <v>2.9361972644000258</v>
      </c>
      <c r="K420">
        <v>2.813798487206189</v>
      </c>
      <c r="L420">
        <v>0.12239877719383641</v>
      </c>
    </row>
    <row r="421" spans="1:12" x14ac:dyDescent="0.25">
      <c r="A421" s="1">
        <v>419</v>
      </c>
      <c r="B421">
        <v>52.875759601593018</v>
      </c>
      <c r="C421">
        <v>141.81</v>
      </c>
      <c r="D421">
        <v>135.44999999999999</v>
      </c>
      <c r="E421">
        <v>170.66500153686181</v>
      </c>
      <c r="F421">
        <v>147.8763201677574</v>
      </c>
      <c r="G421">
        <v>133.94760060203569</v>
      </c>
      <c r="H421">
        <v>-6.0663201677573966</v>
      </c>
      <c r="I421">
        <v>1.502399397964268</v>
      </c>
      <c r="J421">
        <v>2.9786661947394211</v>
      </c>
      <c r="K421">
        <v>2.87593489887306</v>
      </c>
      <c r="L421">
        <v>0.10273129586636109</v>
      </c>
    </row>
    <row r="422" spans="1:12" x14ac:dyDescent="0.25">
      <c r="A422" s="1">
        <v>420</v>
      </c>
      <c r="B422">
        <v>53.000233173370361</v>
      </c>
      <c r="C422">
        <v>139.61000000000001</v>
      </c>
      <c r="D422">
        <v>135.94</v>
      </c>
      <c r="E422">
        <v>176.08175113593259</v>
      </c>
      <c r="F422">
        <v>146.06062816857411</v>
      </c>
      <c r="G422">
        <v>134.38143608134709</v>
      </c>
      <c r="H422">
        <v>-6.4506281685740419</v>
      </c>
      <c r="I422">
        <v>1.558563918652879</v>
      </c>
      <c r="J422">
        <v>3.0732063099992901</v>
      </c>
      <c r="K422">
        <v>2.938171684761731</v>
      </c>
      <c r="L422">
        <v>0.1350346252375583</v>
      </c>
    </row>
    <row r="423" spans="1:12" x14ac:dyDescent="0.25">
      <c r="A423" s="1">
        <v>421</v>
      </c>
      <c r="B423">
        <v>53.122933387756348</v>
      </c>
      <c r="C423">
        <v>138.38999999999999</v>
      </c>
      <c r="D423">
        <v>135.69999999999999</v>
      </c>
      <c r="E423">
        <v>176.02750405924931</v>
      </c>
      <c r="F423">
        <v>144.24780242847771</v>
      </c>
      <c r="G423">
        <v>134.69774696047861</v>
      </c>
      <c r="H423">
        <v>-5.8578024284777541</v>
      </c>
      <c r="I423">
        <v>1.0022530395213489</v>
      </c>
      <c r="J423">
        <v>3.0722595199015852</v>
      </c>
      <c r="K423">
        <v>2.999521791954725</v>
      </c>
      <c r="L423">
        <v>7.2737727946860176E-2</v>
      </c>
    </row>
    <row r="424" spans="1:12" x14ac:dyDescent="0.25">
      <c r="A424" s="1">
        <v>422</v>
      </c>
      <c r="B424">
        <v>53.244075536727912</v>
      </c>
      <c r="C424">
        <v>136.91999999999999</v>
      </c>
      <c r="D424">
        <v>135.94</v>
      </c>
      <c r="E424">
        <v>180</v>
      </c>
      <c r="F424">
        <v>142.44228781759139</v>
      </c>
      <c r="G424">
        <v>134.9004219069906</v>
      </c>
      <c r="H424">
        <v>-5.5222878175913763</v>
      </c>
      <c r="I424">
        <v>1.0395780930093681</v>
      </c>
      <c r="J424">
        <v>3.1415926535897931</v>
      </c>
      <c r="K424">
        <v>3.0600928664405029</v>
      </c>
      <c r="L424">
        <v>8.1499787149289737E-2</v>
      </c>
    </row>
    <row r="425" spans="1:12" x14ac:dyDescent="0.25">
      <c r="A425" s="1">
        <v>423</v>
      </c>
      <c r="B425">
        <v>53.370920658111572</v>
      </c>
      <c r="C425">
        <v>134.22999999999999</v>
      </c>
      <c r="D425">
        <v>135.44999999999999</v>
      </c>
      <c r="E425">
        <v>183.13635836833259</v>
      </c>
      <c r="F425">
        <v>140.54228725727319</v>
      </c>
      <c r="G425">
        <v>134.99509834173909</v>
      </c>
      <c r="H425">
        <v>-6.3122872572731694</v>
      </c>
      <c r="I425">
        <v>0.45490165826089418</v>
      </c>
      <c r="J425">
        <v>3.1963324336396739</v>
      </c>
      <c r="K425">
        <v>3.1235154271323369</v>
      </c>
      <c r="L425">
        <v>7.2817006507337023E-2</v>
      </c>
    </row>
    <row r="426" spans="1:12" x14ac:dyDescent="0.25">
      <c r="A426" s="1">
        <v>424</v>
      </c>
      <c r="B426">
        <v>53.494524240493767</v>
      </c>
      <c r="C426">
        <v>131.05000000000001</v>
      </c>
      <c r="D426">
        <v>135.44999999999999</v>
      </c>
      <c r="E426">
        <v>186.34019174590989</v>
      </c>
      <c r="F426">
        <v>138.6886809893638</v>
      </c>
      <c r="G426">
        <v>134.97132700519521</v>
      </c>
      <c r="H426">
        <v>-7.6386809893638201</v>
      </c>
      <c r="I426">
        <v>0.47867299480478209</v>
      </c>
      <c r="J426">
        <v>3.252249874763689</v>
      </c>
      <c r="K426">
        <v>3.1853172183234379</v>
      </c>
      <c r="L426">
        <v>6.6932656440251037E-2</v>
      </c>
    </row>
    <row r="427" spans="1:12" x14ac:dyDescent="0.25">
      <c r="A427" s="1">
        <v>425</v>
      </c>
      <c r="B427">
        <v>53.617819786071777</v>
      </c>
      <c r="C427">
        <v>129.59</v>
      </c>
      <c r="D427">
        <v>135.44999999999999</v>
      </c>
      <c r="E427">
        <v>191.3099324740202</v>
      </c>
      <c r="F427">
        <v>136.8446765464266</v>
      </c>
      <c r="G427">
        <v>134.83360410515851</v>
      </c>
      <c r="H427">
        <v>-7.2546765464265661</v>
      </c>
      <c r="I427">
        <v>0.61639589484150292</v>
      </c>
      <c r="J427">
        <v>3.338988213439674</v>
      </c>
      <c r="K427">
        <v>3.246964991112439</v>
      </c>
      <c r="L427">
        <v>9.2023222327234588E-2</v>
      </c>
    </row>
    <row r="428" spans="1:12" x14ac:dyDescent="0.25">
      <c r="A428" s="1">
        <v>426</v>
      </c>
      <c r="B428">
        <v>53.743742942810059</v>
      </c>
      <c r="C428">
        <v>127.63</v>
      </c>
      <c r="D428">
        <v>134.96</v>
      </c>
      <c r="E428">
        <v>197.2160735877907</v>
      </c>
      <c r="F428">
        <v>134.97379856305881</v>
      </c>
      <c r="G428">
        <v>134.57595812675041</v>
      </c>
      <c r="H428">
        <v>-7.3437985630587832</v>
      </c>
      <c r="I428">
        <v>0.38404187324965727</v>
      </c>
      <c r="J428">
        <v>3.4420698219623742</v>
      </c>
      <c r="K428">
        <v>3.30992656948158</v>
      </c>
      <c r="L428">
        <v>0.13214325248079459</v>
      </c>
    </row>
    <row r="429" spans="1:12" x14ac:dyDescent="0.25">
      <c r="A429" s="1">
        <v>427</v>
      </c>
      <c r="B429">
        <v>53.866827726364143</v>
      </c>
      <c r="C429">
        <v>126.16</v>
      </c>
      <c r="D429">
        <v>134.47</v>
      </c>
      <c r="E429">
        <v>200.92450174492109</v>
      </c>
      <c r="F429">
        <v>133.16428739824079</v>
      </c>
      <c r="G429">
        <v>134.2108375988459</v>
      </c>
      <c r="H429">
        <v>-7.0042873982408196</v>
      </c>
      <c r="I429">
        <v>0.25916240115407158</v>
      </c>
      <c r="J429">
        <v>3.5067941033779659</v>
      </c>
      <c r="K429">
        <v>3.3714689612586182</v>
      </c>
      <c r="L429">
        <v>0.13532514211934779</v>
      </c>
    </row>
    <row r="430" spans="1:12" x14ac:dyDescent="0.25">
      <c r="A430" s="1">
        <v>428</v>
      </c>
      <c r="B430">
        <v>53.992032527923577</v>
      </c>
      <c r="C430">
        <v>124.94</v>
      </c>
      <c r="D430">
        <v>134.22999999999999</v>
      </c>
      <c r="E430">
        <v>203.7203955723046</v>
      </c>
      <c r="F430">
        <v>131.3502034574457</v>
      </c>
      <c r="G430">
        <v>133.7259642096208</v>
      </c>
      <c r="H430">
        <v>-6.4102034574456752</v>
      </c>
      <c r="I430">
        <v>0.50403579037919144</v>
      </c>
      <c r="J430">
        <v>3.5555916562019929</v>
      </c>
      <c r="K430">
        <v>3.4340713620383418</v>
      </c>
      <c r="L430">
        <v>0.12152029416365059</v>
      </c>
    </row>
    <row r="431" spans="1:12" x14ac:dyDescent="0.25">
      <c r="A431" s="1">
        <v>429</v>
      </c>
      <c r="B431">
        <v>54.13081955909729</v>
      </c>
      <c r="C431">
        <v>123.23</v>
      </c>
      <c r="D431">
        <v>132.03</v>
      </c>
      <c r="E431">
        <v>205.46334506187159</v>
      </c>
      <c r="F431">
        <v>129.37922529860819</v>
      </c>
      <c r="G431">
        <v>133.05706942540999</v>
      </c>
      <c r="H431">
        <v>-6.149225298608215</v>
      </c>
      <c r="I431">
        <v>-1.027069425409991</v>
      </c>
      <c r="J431">
        <v>3.5860118634908922</v>
      </c>
      <c r="K431">
        <v>3.5034648776251949</v>
      </c>
      <c r="L431">
        <v>8.2546985865696421E-2</v>
      </c>
    </row>
    <row r="432" spans="1:12" x14ac:dyDescent="0.25">
      <c r="A432" s="1">
        <v>430</v>
      </c>
      <c r="B432">
        <v>54.255720376968377</v>
      </c>
      <c r="C432">
        <v>121.76</v>
      </c>
      <c r="D432">
        <v>131.54</v>
      </c>
      <c r="E432">
        <v>210.96375653207349</v>
      </c>
      <c r="F432">
        <v>127.6488926120311</v>
      </c>
      <c r="G432">
        <v>132.33953449294381</v>
      </c>
      <c r="H432">
        <v>-5.8888926120311416</v>
      </c>
      <c r="I432">
        <v>-0.79953449294376355</v>
      </c>
      <c r="J432">
        <v>3.6820121538603772</v>
      </c>
      <c r="K432">
        <v>3.5659152865607422</v>
      </c>
      <c r="L432">
        <v>0.116096867299635</v>
      </c>
    </row>
    <row r="433" spans="1:12" x14ac:dyDescent="0.25">
      <c r="A433" s="1">
        <v>431</v>
      </c>
      <c r="B433">
        <v>54.38054347038269</v>
      </c>
      <c r="C433">
        <v>120.05</v>
      </c>
      <c r="D433">
        <v>130.07</v>
      </c>
      <c r="E433">
        <v>214.59228868750989</v>
      </c>
      <c r="F433">
        <v>125.9677447110294</v>
      </c>
      <c r="G433">
        <v>131.5159539052465</v>
      </c>
      <c r="H433">
        <v>-5.9177447110293571</v>
      </c>
      <c r="I433">
        <v>-1.4459539052464829</v>
      </c>
      <c r="J433">
        <v>3.74534198698723</v>
      </c>
      <c r="K433">
        <v>3.628326833267896</v>
      </c>
      <c r="L433">
        <v>0.11701515371933401</v>
      </c>
    </row>
    <row r="434" spans="1:12" x14ac:dyDescent="0.25">
      <c r="A434" s="1">
        <v>432</v>
      </c>
      <c r="B434">
        <v>54.502346038818359</v>
      </c>
      <c r="C434">
        <v>119.32</v>
      </c>
      <c r="D434">
        <v>129.59</v>
      </c>
      <c r="E434">
        <v>217.1847064532331</v>
      </c>
      <c r="F434">
        <v>124.3799016614748</v>
      </c>
      <c r="G434">
        <v>130.61274151462121</v>
      </c>
      <c r="H434">
        <v>-5.0599016614747816</v>
      </c>
      <c r="I434">
        <v>-1.0227415146212311</v>
      </c>
      <c r="J434">
        <v>3.790588212586294</v>
      </c>
      <c r="K434">
        <v>3.68922811748573</v>
      </c>
      <c r="L434">
        <v>0.101360095100564</v>
      </c>
    </row>
    <row r="435" spans="1:12" x14ac:dyDescent="0.25">
      <c r="A435" s="1">
        <v>433</v>
      </c>
      <c r="B435">
        <v>54.627301692962646</v>
      </c>
      <c r="C435">
        <v>117.6</v>
      </c>
      <c r="D435">
        <v>128.61000000000001</v>
      </c>
      <c r="E435">
        <v>223.9190758133393</v>
      </c>
      <c r="F435">
        <v>122.81119054575871</v>
      </c>
      <c r="G435">
        <v>129.58749335629361</v>
      </c>
      <c r="H435">
        <v>-5.2111905457586829</v>
      </c>
      <c r="I435">
        <v>-0.97749335629362122</v>
      </c>
      <c r="J435">
        <v>3.90812513096557</v>
      </c>
      <c r="K435">
        <v>3.751705944557874</v>
      </c>
      <c r="L435">
        <v>0.15641918640769689</v>
      </c>
    </row>
    <row r="436" spans="1:12" x14ac:dyDescent="0.25">
      <c r="A436" s="1">
        <v>434</v>
      </c>
      <c r="B436">
        <v>54.75257420539856</v>
      </c>
      <c r="C436">
        <v>116.63</v>
      </c>
      <c r="D436">
        <v>127.14</v>
      </c>
      <c r="E436">
        <v>223.87669728592459</v>
      </c>
      <c r="F436">
        <v>121.30583625055201</v>
      </c>
      <c r="G436">
        <v>128.46333824733441</v>
      </c>
      <c r="H436">
        <v>-4.6758362505519813</v>
      </c>
      <c r="I436">
        <v>-1.3233382473343771</v>
      </c>
      <c r="J436">
        <v>3.9073854861300368</v>
      </c>
      <c r="K436">
        <v>3.8143422007758301</v>
      </c>
      <c r="L436">
        <v>9.3043285354206695E-2</v>
      </c>
    </row>
    <row r="437" spans="1:12" x14ac:dyDescent="0.25">
      <c r="A437" s="1">
        <v>435</v>
      </c>
      <c r="B437">
        <v>54.881824970245361</v>
      </c>
      <c r="C437">
        <v>114.91</v>
      </c>
      <c r="D437">
        <v>125.18</v>
      </c>
      <c r="E437">
        <v>231.07245640720771</v>
      </c>
      <c r="F437">
        <v>119.829588240475</v>
      </c>
      <c r="G437">
        <v>127.207081966148</v>
      </c>
      <c r="H437">
        <v>-4.9195882404749653</v>
      </c>
      <c r="I437">
        <v>-2.027081966147946</v>
      </c>
      <c r="J437">
        <v>4.0329751749768414</v>
      </c>
      <c r="K437">
        <v>3.878967583199231</v>
      </c>
      <c r="L437">
        <v>0.1540075917776105</v>
      </c>
    </row>
    <row r="438" spans="1:12" x14ac:dyDescent="0.25">
      <c r="A438" s="1">
        <v>436</v>
      </c>
      <c r="B438">
        <v>55.004206418991089</v>
      </c>
      <c r="C438">
        <v>114.18</v>
      </c>
      <c r="D438">
        <v>125.18</v>
      </c>
      <c r="E438">
        <v>236.3099324740202</v>
      </c>
      <c r="F438">
        <v>118.5093189553246</v>
      </c>
      <c r="G438">
        <v>125.9320478748743</v>
      </c>
      <c r="H438">
        <v>-4.3293189553245952</v>
      </c>
      <c r="I438">
        <v>-0.75204787487429314</v>
      </c>
      <c r="J438">
        <v>4.1243863768371227</v>
      </c>
      <c r="K438">
        <v>3.9401583075720952</v>
      </c>
      <c r="L438">
        <v>0.18422806926502799</v>
      </c>
    </row>
    <row r="439" spans="1:12" x14ac:dyDescent="0.25">
      <c r="A439" s="1">
        <v>437</v>
      </c>
      <c r="B439">
        <v>55.125562906265259</v>
      </c>
      <c r="C439">
        <v>113.94</v>
      </c>
      <c r="D439">
        <v>123.23</v>
      </c>
      <c r="E439">
        <v>237.65255650055801</v>
      </c>
      <c r="F439">
        <v>117.2795288961921</v>
      </c>
      <c r="G439">
        <v>124.59030864537441</v>
      </c>
      <c r="H439">
        <v>-3.339528896192121</v>
      </c>
      <c r="I439">
        <v>-1.360308645374388</v>
      </c>
      <c r="J439">
        <v>4.1478195867165901</v>
      </c>
      <c r="K439">
        <v>4.0008365512091792</v>
      </c>
      <c r="L439">
        <v>0.1469830355074109</v>
      </c>
    </row>
    <row r="440" spans="1:12" x14ac:dyDescent="0.25">
      <c r="A440" s="1">
        <v>438</v>
      </c>
      <c r="B440">
        <v>55.255155086517327</v>
      </c>
      <c r="C440">
        <v>113.94</v>
      </c>
      <c r="D440">
        <v>121.76</v>
      </c>
      <c r="E440">
        <v>239.03624346792651</v>
      </c>
      <c r="F440">
        <v>116.058721199305</v>
      </c>
      <c r="G440">
        <v>123.07803001954009</v>
      </c>
      <c r="H440">
        <v>-2.1187211993050279</v>
      </c>
      <c r="I440">
        <v>-1.3180300195401029</v>
      </c>
      <c r="J440">
        <v>4.1719694801141056</v>
      </c>
      <c r="K440">
        <v>4.0656326413352168</v>
      </c>
      <c r="L440">
        <v>0.1063368387788888</v>
      </c>
    </row>
    <row r="441" spans="1:12" x14ac:dyDescent="0.25">
      <c r="A441" s="1">
        <v>439</v>
      </c>
      <c r="B441">
        <v>55.379489660263062</v>
      </c>
      <c r="C441">
        <v>112.71</v>
      </c>
      <c r="D441">
        <v>121.76</v>
      </c>
      <c r="E441">
        <v>245.5560452195835</v>
      </c>
      <c r="F441">
        <v>114.98183178148891</v>
      </c>
      <c r="G441">
        <v>121.5557017063694</v>
      </c>
      <c r="H441">
        <v>-2.2718317814889279</v>
      </c>
      <c r="I441">
        <v>0.20429829363062879</v>
      </c>
      <c r="J441">
        <v>4.2857614872578136</v>
      </c>
      <c r="K441">
        <v>4.1277999282080806</v>
      </c>
      <c r="L441">
        <v>0.157961559049733</v>
      </c>
    </row>
    <row r="442" spans="1:12" x14ac:dyDescent="0.25">
      <c r="A442" s="1">
        <v>440</v>
      </c>
      <c r="B442">
        <v>55.504800796508789</v>
      </c>
      <c r="C442">
        <v>112.71</v>
      </c>
      <c r="D442">
        <v>119.8</v>
      </c>
      <c r="E442">
        <v>248.49856567595211</v>
      </c>
      <c r="F442">
        <v>113.9942945497075</v>
      </c>
      <c r="G442">
        <v>119.9567136775639</v>
      </c>
      <c r="H442">
        <v>-1.2842945497075109</v>
      </c>
      <c r="I442">
        <v>-0.15671367756390001</v>
      </c>
      <c r="J442">
        <v>4.3371181575287334</v>
      </c>
      <c r="K442">
        <v>4.1904554963309444</v>
      </c>
      <c r="L442">
        <v>0.14666266119778809</v>
      </c>
    </row>
    <row r="443" spans="1:12" x14ac:dyDescent="0.25">
      <c r="A443" s="1">
        <v>441</v>
      </c>
      <c r="B443">
        <v>55.62751841545105</v>
      </c>
      <c r="C443">
        <v>111.98</v>
      </c>
      <c r="D443">
        <v>117.85</v>
      </c>
      <c r="E443">
        <v>253.9400126928393</v>
      </c>
      <c r="F443">
        <v>113.1260832834369</v>
      </c>
      <c r="G443">
        <v>118.3338891667521</v>
      </c>
      <c r="H443">
        <v>-1.146083283436852</v>
      </c>
      <c r="I443">
        <v>-0.48388916675207838</v>
      </c>
      <c r="J443">
        <v>4.4320893240462382</v>
      </c>
      <c r="K443">
        <v>4.2518143058020748</v>
      </c>
      <c r="L443">
        <v>0.1802750182441635</v>
      </c>
    </row>
    <row r="444" spans="1:12" x14ac:dyDescent="0.25">
      <c r="A444" s="1">
        <v>442</v>
      </c>
      <c r="B444">
        <v>55.752336978912354</v>
      </c>
      <c r="C444">
        <v>111.25</v>
      </c>
      <c r="D444">
        <v>115.89</v>
      </c>
      <c r="E444">
        <v>259.69515353123398</v>
      </c>
      <c r="F444">
        <v>112.3467838030691</v>
      </c>
      <c r="G444">
        <v>116.6318370847342</v>
      </c>
      <c r="H444">
        <v>-1.0967838030690731</v>
      </c>
      <c r="I444">
        <v>-0.74183708473417198</v>
      </c>
      <c r="J444">
        <v>4.5325354805922116</v>
      </c>
      <c r="K444">
        <v>4.3142235875327266</v>
      </c>
      <c r="L444">
        <v>0.21831189305948409</v>
      </c>
    </row>
    <row r="445" spans="1:12" x14ac:dyDescent="0.25">
      <c r="A445" s="1">
        <v>443</v>
      </c>
      <c r="B445">
        <v>55.876862525939941</v>
      </c>
      <c r="C445">
        <v>111</v>
      </c>
      <c r="D445">
        <v>113.94</v>
      </c>
      <c r="E445">
        <v>267.67846941016728</v>
      </c>
      <c r="F445">
        <v>111.6766048535999</v>
      </c>
      <c r="G445">
        <v>114.8886443651735</v>
      </c>
      <c r="H445">
        <v>-0.67660485359988343</v>
      </c>
      <c r="I445">
        <v>-0.94864436517354989</v>
      </c>
      <c r="J445">
        <v>4.6718706279063431</v>
      </c>
      <c r="K445">
        <v>4.3764863610465206</v>
      </c>
      <c r="L445">
        <v>0.29538426685982172</v>
      </c>
    </row>
    <row r="446" spans="1:12" x14ac:dyDescent="0.25">
      <c r="A446" s="1">
        <v>444</v>
      </c>
      <c r="B446">
        <v>55.999559640884399</v>
      </c>
      <c r="C446">
        <v>111.25</v>
      </c>
      <c r="D446">
        <v>112.47</v>
      </c>
      <c r="E446">
        <v>266.82016988013578</v>
      </c>
      <c r="F446">
        <v>111.12361414807189</v>
      </c>
      <c r="G446">
        <v>113.13353183620529</v>
      </c>
      <c r="H446">
        <v>0.12638585192811999</v>
      </c>
      <c r="I446">
        <v>-0.66353183620535106</v>
      </c>
      <c r="J446">
        <v>4.6568904751389733</v>
      </c>
      <c r="K446">
        <v>4.4378349185187496</v>
      </c>
      <c r="L446">
        <v>0.2190555566202228</v>
      </c>
    </row>
    <row r="447" spans="1:12" x14ac:dyDescent="0.25">
      <c r="A447" s="1">
        <v>445</v>
      </c>
      <c r="B447">
        <v>56.122393369674683</v>
      </c>
      <c r="C447">
        <v>111.25</v>
      </c>
      <c r="D447">
        <v>111.98</v>
      </c>
      <c r="E447">
        <v>269.22577983507188</v>
      </c>
      <c r="F447">
        <v>110.67883630891249</v>
      </c>
      <c r="G447">
        <v>111.3458143528194</v>
      </c>
      <c r="H447">
        <v>0.57116369108754839</v>
      </c>
      <c r="I447">
        <v>0.6341856471805869</v>
      </c>
      <c r="J447">
        <v>4.6988762893713618</v>
      </c>
      <c r="K447">
        <v>4.4992517829138921</v>
      </c>
      <c r="L447">
        <v>0.19962450645746979</v>
      </c>
    </row>
    <row r="448" spans="1:12" x14ac:dyDescent="0.25">
      <c r="A448" s="1">
        <v>446</v>
      </c>
      <c r="B448">
        <v>56.247961521148682</v>
      </c>
      <c r="C448">
        <v>111.25</v>
      </c>
      <c r="D448">
        <v>110.02</v>
      </c>
      <c r="E448">
        <v>273.17983011986422</v>
      </c>
      <c r="F448">
        <v>110.3384526068804</v>
      </c>
      <c r="G448">
        <v>109.49361839119869</v>
      </c>
      <c r="H448">
        <v>0.91154739311961919</v>
      </c>
      <c r="I448">
        <v>0.52638160880131579</v>
      </c>
      <c r="J448">
        <v>4.7678874856304061</v>
      </c>
      <c r="K448">
        <v>4.5620358586508916</v>
      </c>
      <c r="L448">
        <v>0.20585162697951451</v>
      </c>
    </row>
    <row r="449" spans="1:12" x14ac:dyDescent="0.25">
      <c r="A449" s="1">
        <v>447</v>
      </c>
      <c r="B449">
        <v>56.372936010360718</v>
      </c>
      <c r="C449">
        <v>111.49</v>
      </c>
      <c r="D449">
        <v>108.07</v>
      </c>
      <c r="E449">
        <v>276.51980175165698</v>
      </c>
      <c r="F449">
        <v>110.11573169866389</v>
      </c>
      <c r="G449">
        <v>107.6325858188785</v>
      </c>
      <c r="H449">
        <v>1.374268301336059</v>
      </c>
      <c r="I449">
        <v>0.43741418112145419</v>
      </c>
      <c r="J449">
        <v>4.8261809875283976</v>
      </c>
      <c r="K449">
        <v>4.6245231032569096</v>
      </c>
      <c r="L449">
        <v>0.20165788427148801</v>
      </c>
    </row>
    <row r="450" spans="1:12" x14ac:dyDescent="0.25">
      <c r="A450" s="1">
        <v>448</v>
      </c>
      <c r="B450">
        <v>56.49736475944519</v>
      </c>
      <c r="C450">
        <v>111.98</v>
      </c>
      <c r="D450">
        <v>107.09</v>
      </c>
      <c r="E450">
        <v>277.53944513950933</v>
      </c>
      <c r="F450">
        <v>110.009869452581</v>
      </c>
      <c r="G450">
        <v>105.7694606869526</v>
      </c>
      <c r="H450">
        <v>1.9701305474190041</v>
      </c>
      <c r="I450">
        <v>1.3205393130474481</v>
      </c>
      <c r="J450">
        <v>4.8439771218426104</v>
      </c>
      <c r="K450">
        <v>4.686737477799146</v>
      </c>
      <c r="L450">
        <v>0.15723964404346449</v>
      </c>
    </row>
    <row r="451" spans="1:12" x14ac:dyDescent="0.25">
      <c r="A451" s="1">
        <v>449</v>
      </c>
      <c r="B451">
        <v>56.616925954818733</v>
      </c>
      <c r="C451">
        <v>112.47</v>
      </c>
      <c r="D451">
        <v>104.65</v>
      </c>
      <c r="E451">
        <v>283.24051991518718</v>
      </c>
      <c r="F451">
        <v>110.0174702311176</v>
      </c>
      <c r="G451">
        <v>103.9763259024067</v>
      </c>
      <c r="H451">
        <v>2.4525297688823571</v>
      </c>
      <c r="I451">
        <v>0.67367409759329178</v>
      </c>
      <c r="J451">
        <v>4.9434796475805856</v>
      </c>
      <c r="K451">
        <v>4.7465180754859144</v>
      </c>
      <c r="L451">
        <v>0.19696157209467291</v>
      </c>
    </row>
    <row r="452" spans="1:12" x14ac:dyDescent="0.25">
      <c r="A452" s="1">
        <v>450</v>
      </c>
      <c r="B452">
        <v>56.742714643478386</v>
      </c>
      <c r="C452">
        <v>113.2</v>
      </c>
      <c r="D452">
        <v>102.69</v>
      </c>
      <c r="E452">
        <v>287.35402463626127</v>
      </c>
      <c r="F452">
        <v>110.1410924831345</v>
      </c>
      <c r="G452">
        <v>102.0938613420434</v>
      </c>
      <c r="H452">
        <v>3.058907516865546</v>
      </c>
      <c r="I452">
        <v>0.59613865795664367</v>
      </c>
      <c r="J452">
        <v>5.0152738487596613</v>
      </c>
      <c r="K452">
        <v>4.8094124198157484</v>
      </c>
      <c r="L452">
        <v>0.20586142894391379</v>
      </c>
    </row>
    <row r="453" spans="1:12" x14ac:dyDescent="0.25">
      <c r="A453" s="1">
        <v>451</v>
      </c>
      <c r="B453">
        <v>56.866257190704353</v>
      </c>
      <c r="C453">
        <v>113.2</v>
      </c>
      <c r="D453">
        <v>101.71</v>
      </c>
      <c r="E453">
        <v>290.74608027568343</v>
      </c>
      <c r="F453">
        <v>110.3774422878576</v>
      </c>
      <c r="G453">
        <v>100.25615402960931</v>
      </c>
      <c r="H453">
        <v>2.8225577121424119</v>
      </c>
      <c r="I453">
        <v>1.4538459703907169</v>
      </c>
      <c r="J453">
        <v>5.0744763880784181</v>
      </c>
      <c r="K453">
        <v>4.8711836934287236</v>
      </c>
      <c r="L453">
        <v>0.20329269464969449</v>
      </c>
    </row>
    <row r="454" spans="1:12" x14ac:dyDescent="0.25">
      <c r="A454" s="1">
        <v>452</v>
      </c>
      <c r="B454">
        <v>56.990614652633667</v>
      </c>
      <c r="C454">
        <v>114.18</v>
      </c>
      <c r="D454">
        <v>99.51</v>
      </c>
      <c r="E454">
        <v>292.55724663470562</v>
      </c>
      <c r="F454">
        <v>110.7294634199548</v>
      </c>
      <c r="G454">
        <v>98.424614968213859</v>
      </c>
      <c r="H454">
        <v>3.4505365800451808</v>
      </c>
      <c r="I454">
        <v>1.085385031786146</v>
      </c>
      <c r="J454">
        <v>5.1060872043447132</v>
      </c>
      <c r="K454">
        <v>4.9333624243933842</v>
      </c>
      <c r="L454">
        <v>0.17272477995132901</v>
      </c>
    </row>
    <row r="455" spans="1:12" x14ac:dyDescent="0.25">
      <c r="A455" s="1">
        <v>453</v>
      </c>
      <c r="B455">
        <v>57.126707077026367</v>
      </c>
      <c r="C455">
        <v>114.91</v>
      </c>
      <c r="D455">
        <v>98.29</v>
      </c>
      <c r="E455">
        <v>295.49755149333782</v>
      </c>
      <c r="F455">
        <v>111.2442876054275</v>
      </c>
      <c r="G455">
        <v>96.449619617781337</v>
      </c>
      <c r="H455">
        <v>3.6657123945724952</v>
      </c>
      <c r="I455">
        <v>1.8403803822186691</v>
      </c>
      <c r="J455">
        <v>5.1574052051402308</v>
      </c>
      <c r="K455">
        <v>5.0014086365897343</v>
      </c>
      <c r="L455">
        <v>0.15599656855049651</v>
      </c>
    </row>
    <row r="456" spans="1:12" x14ac:dyDescent="0.25">
      <c r="A456" s="1">
        <v>454</v>
      </c>
      <c r="B456">
        <v>57.253421783447273</v>
      </c>
      <c r="C456">
        <v>115.89</v>
      </c>
      <c r="D456">
        <v>96.33</v>
      </c>
      <c r="E456">
        <v>299.5387822595581</v>
      </c>
      <c r="F456">
        <v>111.8433503453067</v>
      </c>
      <c r="G456">
        <v>94.646107967394101</v>
      </c>
      <c r="H456">
        <v>4.0466496546932973</v>
      </c>
      <c r="I456">
        <v>1.683892032605897</v>
      </c>
      <c r="J456">
        <v>5.2279379878436689</v>
      </c>
      <c r="K456">
        <v>5.0647659898001844</v>
      </c>
      <c r="L456">
        <v>0.16317199804348539</v>
      </c>
    </row>
    <row r="457" spans="1:12" x14ac:dyDescent="0.25">
      <c r="A457" s="1">
        <v>455</v>
      </c>
      <c r="B457">
        <v>57.378547430038452</v>
      </c>
      <c r="C457">
        <v>117.36</v>
      </c>
      <c r="D457">
        <v>94.87</v>
      </c>
      <c r="E457">
        <v>300.96375653207349</v>
      </c>
      <c r="F457">
        <v>112.5457826695029</v>
      </c>
      <c r="G457">
        <v>92.905953912365362</v>
      </c>
      <c r="H457">
        <v>4.8142173304971436</v>
      </c>
      <c r="I457">
        <v>1.9640460876346419</v>
      </c>
      <c r="J457">
        <v>5.2528084806552737</v>
      </c>
      <c r="K457">
        <v>5.1273288130957768</v>
      </c>
      <c r="L457">
        <v>0.12547966755949691</v>
      </c>
    </row>
    <row r="458" spans="1:12" x14ac:dyDescent="0.25">
      <c r="A458" s="1">
        <v>456</v>
      </c>
      <c r="B458">
        <v>57.502307891845703</v>
      </c>
      <c r="C458">
        <v>118.58</v>
      </c>
      <c r="D458">
        <v>93.4</v>
      </c>
      <c r="E458">
        <v>303.91743053697041</v>
      </c>
      <c r="F458">
        <v>113.3462340780125</v>
      </c>
      <c r="G458">
        <v>91.231312256576643</v>
      </c>
      <c r="H458">
        <v>5.2337659219875263</v>
      </c>
      <c r="I458">
        <v>2.1686877434233618</v>
      </c>
      <c r="J458">
        <v>5.3043598170712896</v>
      </c>
      <c r="K458">
        <v>5.1892090439994023</v>
      </c>
      <c r="L458">
        <v>0.1151507730718881</v>
      </c>
    </row>
    <row r="459" spans="1:12" x14ac:dyDescent="0.25">
      <c r="A459" s="1">
        <v>457</v>
      </c>
      <c r="B459">
        <v>57.625959396362298</v>
      </c>
      <c r="C459">
        <v>119.8</v>
      </c>
      <c r="D459">
        <v>90.95</v>
      </c>
      <c r="E459">
        <v>310.23635830927378</v>
      </c>
      <c r="F459">
        <v>114.2478761146764</v>
      </c>
      <c r="G459">
        <v>89.610779246662759</v>
      </c>
      <c r="H459">
        <v>5.5521238853236099</v>
      </c>
      <c r="I459">
        <v>1.339220753337244</v>
      </c>
      <c r="J459">
        <v>5.4146459118936967</v>
      </c>
      <c r="K459">
        <v>5.2510347962577031</v>
      </c>
      <c r="L459">
        <v>0.16361111563599359</v>
      </c>
    </row>
    <row r="460" spans="1:12" x14ac:dyDescent="0.25">
      <c r="A460" s="1">
        <v>458</v>
      </c>
      <c r="B460">
        <v>57.753945827484131</v>
      </c>
      <c r="C460">
        <v>121.76</v>
      </c>
      <c r="D460">
        <v>89.49</v>
      </c>
      <c r="E460">
        <v>310.23635830927378</v>
      </c>
      <c r="F460">
        <v>115.28472099844331</v>
      </c>
      <c r="G460">
        <v>87.995442261699111</v>
      </c>
      <c r="H460">
        <v>6.4752790015567427</v>
      </c>
      <c r="I460">
        <v>1.4945577383008839</v>
      </c>
      <c r="J460">
        <v>5.4146459118936967</v>
      </c>
      <c r="K460">
        <v>5.3150280118186162</v>
      </c>
      <c r="L460">
        <v>9.9617900075080534E-2</v>
      </c>
    </row>
    <row r="461" spans="1:12" x14ac:dyDescent="0.25">
      <c r="A461" s="1">
        <v>459</v>
      </c>
      <c r="B461">
        <v>57.879011154174798</v>
      </c>
      <c r="C461">
        <v>122.98</v>
      </c>
      <c r="D461">
        <v>88.02</v>
      </c>
      <c r="E461">
        <v>313.78112476486871</v>
      </c>
      <c r="F461">
        <v>116.395675169043</v>
      </c>
      <c r="G461">
        <v>86.484173005920866</v>
      </c>
      <c r="H461">
        <v>6.5843248309569589</v>
      </c>
      <c r="I461">
        <v>1.53582699407913</v>
      </c>
      <c r="J461">
        <v>5.4765137577580774</v>
      </c>
      <c r="K461">
        <v>5.3775606751639531</v>
      </c>
      <c r="L461">
        <v>9.8953082594124275E-2</v>
      </c>
    </row>
    <row r="462" spans="1:12" x14ac:dyDescent="0.25">
      <c r="A462" s="1">
        <v>460</v>
      </c>
      <c r="B462">
        <v>58.000875949859619</v>
      </c>
      <c r="C462">
        <v>125.18</v>
      </c>
      <c r="D462">
        <v>86.55</v>
      </c>
      <c r="E462">
        <v>317.95077910900642</v>
      </c>
      <c r="F462">
        <v>117.5669959115757</v>
      </c>
      <c r="G462">
        <v>85.081156470097483</v>
      </c>
      <c r="H462">
        <v>7.6130040884242902</v>
      </c>
      <c r="I462">
        <v>1.468843529902514</v>
      </c>
      <c r="J462">
        <v>5.549287954733364</v>
      </c>
      <c r="K462">
        <v>5.4384930730063603</v>
      </c>
      <c r="L462">
        <v>0.11079488172700371</v>
      </c>
    </row>
    <row r="463" spans="1:12" x14ac:dyDescent="0.25">
      <c r="A463" s="1">
        <v>461</v>
      </c>
      <c r="B463">
        <v>58.124658823013313</v>
      </c>
      <c r="C463">
        <v>126.65</v>
      </c>
      <c r="D463">
        <v>85.58</v>
      </c>
      <c r="E463">
        <v>322.1250163489018</v>
      </c>
      <c r="F463">
        <v>118.84196650695991</v>
      </c>
      <c r="G463">
        <v>83.731769732594273</v>
      </c>
      <c r="H463">
        <v>7.8080334930400994</v>
      </c>
      <c r="I463">
        <v>1.8482302674057249</v>
      </c>
      <c r="J463">
        <v>5.6221421383288996</v>
      </c>
      <c r="K463">
        <v>5.5003845095832036</v>
      </c>
      <c r="L463">
        <v>0.12175762874569609</v>
      </c>
    </row>
    <row r="464" spans="1:12" x14ac:dyDescent="0.25">
      <c r="A464" s="1">
        <v>462</v>
      </c>
      <c r="B464">
        <v>58.247070789337158</v>
      </c>
      <c r="C464">
        <v>127.87</v>
      </c>
      <c r="D464">
        <v>84.6</v>
      </c>
      <c r="E464">
        <v>323.61564818416412</v>
      </c>
      <c r="F464">
        <v>120.1825152937478</v>
      </c>
      <c r="G464">
        <v>82.47740468068875</v>
      </c>
      <c r="H464">
        <v>7.6874847062521923</v>
      </c>
      <c r="I464">
        <v>2.122595319311245</v>
      </c>
      <c r="J464">
        <v>5.6481585717892724</v>
      </c>
      <c r="K464">
        <v>5.5615904927451298</v>
      </c>
      <c r="L464">
        <v>8.6568079044142543E-2</v>
      </c>
    </row>
    <row r="465" spans="1:12" x14ac:dyDescent="0.25">
      <c r="A465" s="1">
        <v>463</v>
      </c>
      <c r="B465">
        <v>58.368844985961907</v>
      </c>
      <c r="C465">
        <v>130.32</v>
      </c>
      <c r="D465">
        <v>82.64</v>
      </c>
      <c r="E465">
        <v>329.85861444792471</v>
      </c>
      <c r="F465">
        <v>121.5897263413455</v>
      </c>
      <c r="G465">
        <v>81.313256369575569</v>
      </c>
      <c r="H465">
        <v>8.7302736586544967</v>
      </c>
      <c r="I465">
        <v>1.3267436304244311</v>
      </c>
      <c r="J465">
        <v>5.7571188881828226</v>
      </c>
      <c r="K465">
        <v>5.6224775910575078</v>
      </c>
      <c r="L465">
        <v>0.13464129712531481</v>
      </c>
    </row>
    <row r="466" spans="1:12" x14ac:dyDescent="0.25">
      <c r="A466" s="1">
        <v>464</v>
      </c>
      <c r="B466">
        <v>58.493903636932373</v>
      </c>
      <c r="C466">
        <v>132.03</v>
      </c>
      <c r="D466">
        <v>81.66</v>
      </c>
      <c r="E466">
        <v>333.07232214895947</v>
      </c>
      <c r="F466">
        <v>123.1058570501767</v>
      </c>
      <c r="G466">
        <v>80.209115909453018</v>
      </c>
      <c r="H466">
        <v>8.924142949823306</v>
      </c>
      <c r="I466">
        <v>1.450884090546978</v>
      </c>
      <c r="J466">
        <v>5.8132086687625781</v>
      </c>
      <c r="K466">
        <v>5.6850069165427373</v>
      </c>
      <c r="L466">
        <v>0.1282017522198409</v>
      </c>
    </row>
    <row r="467" spans="1:12" x14ac:dyDescent="0.25">
      <c r="A467" s="1">
        <v>465</v>
      </c>
      <c r="B467">
        <v>58.616885900497437</v>
      </c>
      <c r="C467">
        <v>133.99</v>
      </c>
      <c r="D467">
        <v>81.17</v>
      </c>
      <c r="E467">
        <v>334.13364320590551</v>
      </c>
      <c r="F467">
        <v>124.6612457334964</v>
      </c>
      <c r="G467">
        <v>79.217784859484652</v>
      </c>
      <c r="H467">
        <v>9.3287542665035659</v>
      </c>
      <c r="I467">
        <v>1.9522151405153489</v>
      </c>
      <c r="J467">
        <v>5.8317322156270306</v>
      </c>
      <c r="K467">
        <v>5.746498048325269</v>
      </c>
      <c r="L467">
        <v>8.5234167301762476E-2</v>
      </c>
    </row>
    <row r="468" spans="1:12" x14ac:dyDescent="0.25">
      <c r="A468" s="1">
        <v>466</v>
      </c>
      <c r="B468">
        <v>58.74119758605957</v>
      </c>
      <c r="C468">
        <v>136.91999999999999</v>
      </c>
      <c r="D468">
        <v>79.709999999999994</v>
      </c>
      <c r="E468">
        <v>338.19859051364818</v>
      </c>
      <c r="F468">
        <v>126.2923493387129</v>
      </c>
      <c r="G468">
        <v>78.314792237119192</v>
      </c>
      <c r="H468">
        <v>10.627650661287131</v>
      </c>
      <c r="I468">
        <v>1.3952077628808011</v>
      </c>
      <c r="J468">
        <v>5.9026789300672213</v>
      </c>
      <c r="K468">
        <v>5.8086538911063359</v>
      </c>
      <c r="L468">
        <v>9.4025038960885432E-2</v>
      </c>
    </row>
    <row r="469" spans="1:12" x14ac:dyDescent="0.25">
      <c r="A469" s="1">
        <v>467</v>
      </c>
      <c r="B469">
        <v>58.879088401794426</v>
      </c>
      <c r="C469">
        <v>138.88</v>
      </c>
      <c r="D469">
        <v>79.22</v>
      </c>
      <c r="E469">
        <v>344.52136183458163</v>
      </c>
      <c r="F469">
        <v>128.16328117302331</v>
      </c>
      <c r="G469">
        <v>77.433859765808776</v>
      </c>
      <c r="H469">
        <v>10.71671882697666</v>
      </c>
      <c r="I469">
        <v>1.786140234191222</v>
      </c>
      <c r="J469">
        <v>6.013032107468181</v>
      </c>
      <c r="K469">
        <v>5.8775992989737684</v>
      </c>
      <c r="L469">
        <v>0.13543280849441339</v>
      </c>
    </row>
    <row r="470" spans="1:12" x14ac:dyDescent="0.25">
      <c r="A470" s="1">
        <v>468</v>
      </c>
      <c r="B470">
        <v>59.003433227539063</v>
      </c>
      <c r="C470">
        <v>141.08000000000001</v>
      </c>
      <c r="D470">
        <v>78.73</v>
      </c>
      <c r="E470">
        <v>347.73522627210758</v>
      </c>
      <c r="F470">
        <v>129.8989002254547</v>
      </c>
      <c r="G470">
        <v>76.751676450722229</v>
      </c>
      <c r="H470">
        <v>11.18109977454532</v>
      </c>
      <c r="I470">
        <v>1.9783235492777751</v>
      </c>
      <c r="J470">
        <v>6.0691246236157648</v>
      </c>
      <c r="K470">
        <v>5.939771711846082</v>
      </c>
      <c r="L470">
        <v>0.1293529117696828</v>
      </c>
    </row>
    <row r="471" spans="1:12" x14ac:dyDescent="0.25">
      <c r="A471" s="1">
        <v>469</v>
      </c>
      <c r="B471">
        <v>59.126932859420783</v>
      </c>
      <c r="C471">
        <v>142.54</v>
      </c>
      <c r="D471">
        <v>78.48</v>
      </c>
      <c r="E471">
        <v>349.47921568612571</v>
      </c>
      <c r="F471">
        <v>131.66137251315911</v>
      </c>
      <c r="G471">
        <v>76.182170594652661</v>
      </c>
      <c r="H471">
        <v>10.87862748684088</v>
      </c>
      <c r="I471">
        <v>2.2978294053473429</v>
      </c>
      <c r="J471">
        <v>6.0995629810103056</v>
      </c>
      <c r="K471">
        <v>6.0015215277869389</v>
      </c>
      <c r="L471">
        <v>9.8041453223367547E-2</v>
      </c>
    </row>
    <row r="472" spans="1:12" x14ac:dyDescent="0.25">
      <c r="A472" s="1">
        <v>470</v>
      </c>
      <c r="B472">
        <v>59.250823974609382</v>
      </c>
      <c r="C472">
        <v>144.5</v>
      </c>
      <c r="D472">
        <v>78.239999999999995</v>
      </c>
      <c r="E472">
        <v>353.57125225117022</v>
      </c>
      <c r="F472">
        <v>133.46136116622091</v>
      </c>
      <c r="G472">
        <v>75.721232911862643</v>
      </c>
      <c r="H472">
        <v>11.038638833779119</v>
      </c>
      <c r="I472">
        <v>2.5187670881373521</v>
      </c>
      <c r="J472">
        <v>6.1709824921823326</v>
      </c>
      <c r="K472">
        <v>6.0634670853812382</v>
      </c>
      <c r="L472">
        <v>0.10751540680109439</v>
      </c>
    </row>
    <row r="473" spans="1:12" x14ac:dyDescent="0.25">
      <c r="A473" s="1">
        <v>471</v>
      </c>
      <c r="B473">
        <v>59.378101110458367</v>
      </c>
      <c r="C473">
        <v>146.46</v>
      </c>
      <c r="D473">
        <v>78.239999999999995</v>
      </c>
      <c r="E473">
        <v>356.82016988013578</v>
      </c>
      <c r="F473">
        <v>135.33659841248749</v>
      </c>
      <c r="G473">
        <v>75.364671663138509</v>
      </c>
      <c r="H473">
        <v>11.12340158751255</v>
      </c>
      <c r="I473">
        <v>2.8753283368614859</v>
      </c>
      <c r="J473">
        <v>6.2276868019338698</v>
      </c>
      <c r="K473">
        <v>6.1271056533057378</v>
      </c>
      <c r="L473">
        <v>0.1005811486281321</v>
      </c>
    </row>
    <row r="474" spans="1:12" x14ac:dyDescent="0.25">
      <c r="A474" s="1">
        <v>472</v>
      </c>
      <c r="B474">
        <v>59.499870300292969</v>
      </c>
      <c r="C474">
        <v>147.68</v>
      </c>
      <c r="D474">
        <v>78.239999999999995</v>
      </c>
      <c r="E474">
        <v>360</v>
      </c>
      <c r="F474">
        <v>137.14845961269319</v>
      </c>
      <c r="G474">
        <v>75.135828867695693</v>
      </c>
      <c r="H474">
        <v>10.531540387306819</v>
      </c>
      <c r="I474">
        <v>3.1041711323043022</v>
      </c>
      <c r="J474">
        <v>6.2831853071795862</v>
      </c>
      <c r="K474">
        <v>6.1879902482230351</v>
      </c>
      <c r="L474">
        <v>9.5195058956551115E-2</v>
      </c>
    </row>
    <row r="475" spans="1:12" x14ac:dyDescent="0.25">
      <c r="A475" s="1">
        <v>473</v>
      </c>
      <c r="B475">
        <v>59.621313571929932</v>
      </c>
      <c r="C475">
        <v>150.37</v>
      </c>
      <c r="D475">
        <v>77.75</v>
      </c>
      <c r="E475">
        <v>7.9071627029584306</v>
      </c>
      <c r="F475">
        <v>138.96600213767999</v>
      </c>
      <c r="G475">
        <v>75.017824488194364</v>
      </c>
      <c r="H475">
        <v>11.403997862319979</v>
      </c>
      <c r="I475">
        <v>2.7321755118056359</v>
      </c>
      <c r="J475">
        <v>0.13800602365751899</v>
      </c>
      <c r="K475">
        <v>6.2487118840415166</v>
      </c>
      <c r="L475">
        <v>-6.1107058603839972</v>
      </c>
    </row>
    <row r="476" spans="1:12" x14ac:dyDescent="0.25">
      <c r="A476" s="1">
        <v>474</v>
      </c>
      <c r="B476">
        <v>59.745545864105218</v>
      </c>
      <c r="C476">
        <v>152.32</v>
      </c>
      <c r="D476">
        <v>78.73</v>
      </c>
      <c r="E476">
        <v>11.003540851749509</v>
      </c>
      <c r="F476">
        <v>140.82917608071671</v>
      </c>
      <c r="G476">
        <v>75.011461072150126</v>
      </c>
      <c r="H476">
        <v>11.49082391928332</v>
      </c>
      <c r="I476">
        <v>3.7185389278498771</v>
      </c>
      <c r="J476">
        <v>0.19204801724073009</v>
      </c>
      <c r="K476">
        <v>2.764272294957654E-2</v>
      </c>
      <c r="L476">
        <v>0.16440529429115361</v>
      </c>
    </row>
    <row r="477" spans="1:12" x14ac:dyDescent="0.25">
      <c r="A477" s="1">
        <v>475</v>
      </c>
      <c r="B477">
        <v>59.870327949523933</v>
      </c>
      <c r="C477">
        <v>154.03</v>
      </c>
      <c r="D477">
        <v>78.73</v>
      </c>
      <c r="E477">
        <v>14.42077312751098</v>
      </c>
      <c r="F477">
        <v>142.69736534441179</v>
      </c>
      <c r="G477">
        <v>75.121509070925839</v>
      </c>
      <c r="H477">
        <v>11.33263465558824</v>
      </c>
      <c r="I477">
        <v>3.6084909290741649</v>
      </c>
      <c r="J477">
        <v>0.25168997175818669</v>
      </c>
      <c r="K477">
        <v>9.0033765658927123E-2</v>
      </c>
      <c r="L477">
        <v>0.1616562060992596</v>
      </c>
    </row>
    <row r="478" spans="1:12" x14ac:dyDescent="0.25">
      <c r="A478" s="1">
        <v>476</v>
      </c>
      <c r="B478">
        <v>59.992147922515869</v>
      </c>
      <c r="C478">
        <v>155.26</v>
      </c>
      <c r="D478">
        <v>79.22</v>
      </c>
      <c r="E478">
        <v>14.62087398863167</v>
      </c>
      <c r="F478">
        <v>144.51113661862081</v>
      </c>
      <c r="G478">
        <v>75.341111848079365</v>
      </c>
      <c r="H478">
        <v>10.748863381379151</v>
      </c>
      <c r="I478">
        <v>3.8788881519206342</v>
      </c>
      <c r="J478">
        <v>0.25518239062081871</v>
      </c>
      <c r="K478">
        <v>0.1509437521548988</v>
      </c>
      <c r="L478">
        <v>0.10423863846591989</v>
      </c>
    </row>
    <row r="479" spans="1:12" x14ac:dyDescent="0.25">
      <c r="A479" s="1">
        <v>477</v>
      </c>
      <c r="B479">
        <v>60.117676496505737</v>
      </c>
      <c r="C479">
        <v>156.24</v>
      </c>
      <c r="D479">
        <v>79.709999999999994</v>
      </c>
      <c r="E479">
        <v>17.684392026557759</v>
      </c>
      <c r="F479">
        <v>146.3625510602989</v>
      </c>
      <c r="G479">
        <v>75.682463541336048</v>
      </c>
      <c r="H479">
        <v>9.8774489397011394</v>
      </c>
      <c r="I479">
        <v>4.0275364586639446</v>
      </c>
      <c r="J479">
        <v>0.3086508670768654</v>
      </c>
      <c r="K479">
        <v>0.21370803914983291</v>
      </c>
      <c r="L479">
        <v>9.4942827927032514E-2</v>
      </c>
    </row>
    <row r="480" spans="1:12" x14ac:dyDescent="0.25">
      <c r="A480" s="1">
        <v>478</v>
      </c>
      <c r="B480">
        <v>60.244276285171509</v>
      </c>
      <c r="C480">
        <v>157.69999999999999</v>
      </c>
      <c r="D480">
        <v>80.2</v>
      </c>
      <c r="E480">
        <v>26.91655461695132</v>
      </c>
      <c r="F480">
        <v>148.20436622076849</v>
      </c>
      <c r="G480">
        <v>76.143659710290478</v>
      </c>
      <c r="H480">
        <v>9.4956337792314969</v>
      </c>
      <c r="I480">
        <v>4.0563402897095244</v>
      </c>
      <c r="J480">
        <v>0.4697825013586816</v>
      </c>
      <c r="K480">
        <v>0.27700793348271863</v>
      </c>
      <c r="L480">
        <v>0.192774567875963</v>
      </c>
    </row>
    <row r="481" spans="1:12" x14ac:dyDescent="0.25">
      <c r="A481" s="1">
        <v>479</v>
      </c>
      <c r="B481">
        <v>60.36629843711853</v>
      </c>
      <c r="C481">
        <v>157.94999999999999</v>
      </c>
      <c r="D481">
        <v>80.69</v>
      </c>
      <c r="E481">
        <v>26.906093455936851</v>
      </c>
      <c r="F481">
        <v>149.9485655278821</v>
      </c>
      <c r="G481">
        <v>76.697596498928988</v>
      </c>
      <c r="H481">
        <v>8.0014344721179214</v>
      </c>
      <c r="I481">
        <v>3.9924035010710099</v>
      </c>
      <c r="J481">
        <v>0.46959991965539788</v>
      </c>
      <c r="K481">
        <v>0.33801900945622942</v>
      </c>
      <c r="L481">
        <v>0.13158091019916859</v>
      </c>
    </row>
    <row r="482" spans="1:12" x14ac:dyDescent="0.25">
      <c r="A482" s="1">
        <v>480</v>
      </c>
      <c r="B482">
        <v>60.50498628616333</v>
      </c>
      <c r="C482">
        <v>160.88</v>
      </c>
      <c r="D482">
        <v>82.15</v>
      </c>
      <c r="E482">
        <v>35.803344108371107</v>
      </c>
      <c r="F482">
        <v>151.88568309922971</v>
      </c>
      <c r="G482">
        <v>77.454936245042276</v>
      </c>
      <c r="H482">
        <v>8.9943169007702863</v>
      </c>
      <c r="I482">
        <v>4.6950637549577294</v>
      </c>
      <c r="J482">
        <v>0.62488623791558928</v>
      </c>
      <c r="K482">
        <v>0.40736293397862933</v>
      </c>
      <c r="L482">
        <v>0.21752330393696001</v>
      </c>
    </row>
    <row r="483" spans="1:12" x14ac:dyDescent="0.25">
      <c r="A483" s="1">
        <v>481</v>
      </c>
      <c r="B483">
        <v>60.629034996032708</v>
      </c>
      <c r="C483">
        <v>162.35</v>
      </c>
      <c r="D483">
        <v>83.13</v>
      </c>
      <c r="E483">
        <v>37.519113820476321</v>
      </c>
      <c r="F483">
        <v>153.57019779885249</v>
      </c>
      <c r="G483">
        <v>78.244631721839113</v>
      </c>
      <c r="H483">
        <v>8.7798022011474472</v>
      </c>
      <c r="I483">
        <v>4.8853682781608816</v>
      </c>
      <c r="J483">
        <v>0.6548320685978205</v>
      </c>
      <c r="K483">
        <v>0.4693872889133216</v>
      </c>
      <c r="L483">
        <v>0.18544477968449891</v>
      </c>
    </row>
    <row r="484" spans="1:12" x14ac:dyDescent="0.25">
      <c r="A484" s="1">
        <v>482</v>
      </c>
      <c r="B484">
        <v>60.755290508270257</v>
      </c>
      <c r="C484">
        <v>163.08000000000001</v>
      </c>
      <c r="D484">
        <v>84.11</v>
      </c>
      <c r="E484">
        <v>39.699073483474308</v>
      </c>
      <c r="F484">
        <v>155.23105216073071</v>
      </c>
      <c r="G484">
        <v>79.154012882516923</v>
      </c>
      <c r="H484">
        <v>7.8489478392693002</v>
      </c>
      <c r="I484">
        <v>4.9559871174830761</v>
      </c>
      <c r="J484">
        <v>0.69287954227780135</v>
      </c>
      <c r="K484">
        <v>0.53251504503209601</v>
      </c>
      <c r="L484">
        <v>0.16036449724570531</v>
      </c>
    </row>
    <row r="485" spans="1:12" x14ac:dyDescent="0.25">
      <c r="A485" s="1">
        <v>483</v>
      </c>
      <c r="B485">
        <v>60.864796876907349</v>
      </c>
      <c r="C485">
        <v>164.06</v>
      </c>
      <c r="D485">
        <v>84.6</v>
      </c>
      <c r="E485">
        <v>43.2642954110716</v>
      </c>
      <c r="F485">
        <v>156.6226703131108</v>
      </c>
      <c r="G485">
        <v>80.026277176567675</v>
      </c>
      <c r="H485">
        <v>7.4373296868891998</v>
      </c>
      <c r="I485">
        <v>4.5737228234323197</v>
      </c>
      <c r="J485">
        <v>0.75510440347867303</v>
      </c>
      <c r="K485">
        <v>0.5872682293506386</v>
      </c>
      <c r="L485">
        <v>0.16783617412803439</v>
      </c>
    </row>
    <row r="486" spans="1:12" x14ac:dyDescent="0.25">
      <c r="A486" s="1">
        <v>484</v>
      </c>
      <c r="B486">
        <v>61.004228115081787</v>
      </c>
      <c r="C486">
        <v>165.28</v>
      </c>
      <c r="D486">
        <v>85.58</v>
      </c>
      <c r="E486">
        <v>51.581944655178013</v>
      </c>
      <c r="F486">
        <v>158.32193991412811</v>
      </c>
      <c r="G486">
        <v>81.244863338993838</v>
      </c>
      <c r="H486">
        <v>6.9580600858718924</v>
      </c>
      <c r="I486">
        <v>4.3351366610061604</v>
      </c>
      <c r="J486">
        <v>0.90027476881434731</v>
      </c>
      <c r="K486">
        <v>0.65698384843785784</v>
      </c>
      <c r="L486">
        <v>0.2432909203764895</v>
      </c>
    </row>
    <row r="487" spans="1:12" x14ac:dyDescent="0.25">
      <c r="A487" s="1">
        <v>485</v>
      </c>
      <c r="B487">
        <v>61.129605770111077</v>
      </c>
      <c r="C487">
        <v>165.77</v>
      </c>
      <c r="D487">
        <v>87.04</v>
      </c>
      <c r="E487">
        <v>51.709836807756908</v>
      </c>
      <c r="F487">
        <v>159.774156576743</v>
      </c>
      <c r="G487">
        <v>82.439354360336836</v>
      </c>
      <c r="H487">
        <v>5.9958434232570426</v>
      </c>
      <c r="I487">
        <v>4.6006456396631714</v>
      </c>
      <c r="J487">
        <v>0.90250690796431221</v>
      </c>
      <c r="K487">
        <v>0.71967267595250617</v>
      </c>
      <c r="L487">
        <v>0.18283423201180601</v>
      </c>
    </row>
    <row r="488" spans="1:12" x14ac:dyDescent="0.25">
      <c r="A488" s="1">
        <v>486</v>
      </c>
      <c r="B488">
        <v>61.255590200424187</v>
      </c>
      <c r="C488">
        <v>166.75</v>
      </c>
      <c r="D488">
        <v>88.02</v>
      </c>
      <c r="E488">
        <v>55.653902599938483</v>
      </c>
      <c r="F488">
        <v>161.15514280718131</v>
      </c>
      <c r="G488">
        <v>83.728894415010643</v>
      </c>
      <c r="H488">
        <v>5.5948571928186936</v>
      </c>
      <c r="I488">
        <v>4.2911055849893529</v>
      </c>
      <c r="J488">
        <v>0.97134384195315893</v>
      </c>
      <c r="K488">
        <v>0.78266489110906134</v>
      </c>
      <c r="L488">
        <v>0.18867895084409761</v>
      </c>
    </row>
    <row r="489" spans="1:12" x14ac:dyDescent="0.25">
      <c r="A489" s="1">
        <v>487</v>
      </c>
      <c r="B489">
        <v>61.378178119659417</v>
      </c>
      <c r="C489">
        <v>167.24</v>
      </c>
      <c r="D489">
        <v>89.49</v>
      </c>
      <c r="E489">
        <v>58.760785111791222</v>
      </c>
      <c r="F489">
        <v>162.4183899068048</v>
      </c>
      <c r="G489">
        <v>85.064709834404937</v>
      </c>
      <c r="H489">
        <v>4.8216100931951758</v>
      </c>
      <c r="I489">
        <v>4.4252901655950581</v>
      </c>
      <c r="J489">
        <v>1.0255691712576209</v>
      </c>
      <c r="K489">
        <v>0.8439588507266762</v>
      </c>
      <c r="L489">
        <v>0.18161032053094489</v>
      </c>
    </row>
    <row r="490" spans="1:12" x14ac:dyDescent="0.25">
      <c r="A490" s="1">
        <v>488</v>
      </c>
      <c r="B490">
        <v>61.50060248374939</v>
      </c>
      <c r="C490">
        <v>167.73</v>
      </c>
      <c r="D490">
        <v>90.47</v>
      </c>
      <c r="E490">
        <v>59.172337700131948</v>
      </c>
      <c r="F490">
        <v>163.5959236377972</v>
      </c>
      <c r="G490">
        <v>86.473468007226913</v>
      </c>
      <c r="H490">
        <v>4.1340763622028192</v>
      </c>
      <c r="I490">
        <v>3.996531992773086</v>
      </c>
      <c r="J490">
        <v>1.0327521189692721</v>
      </c>
      <c r="K490">
        <v>0.90517103277165911</v>
      </c>
      <c r="L490">
        <v>0.12758108619761249</v>
      </c>
    </row>
    <row r="491" spans="1:12" x14ac:dyDescent="0.25">
      <c r="A491" s="1">
        <v>489</v>
      </c>
      <c r="B491">
        <v>61.631112813949578</v>
      </c>
      <c r="C491">
        <v>168.7</v>
      </c>
      <c r="D491">
        <v>92.42</v>
      </c>
      <c r="E491">
        <v>63.434948822922017</v>
      </c>
      <c r="F491">
        <v>164.75379703610639</v>
      </c>
      <c r="G491">
        <v>88.051562541188389</v>
      </c>
      <c r="H491">
        <v>3.946202963893541</v>
      </c>
      <c r="I491">
        <v>4.3684374588116128</v>
      </c>
      <c r="J491">
        <v>1.1071487177940911</v>
      </c>
      <c r="K491">
        <v>0.97042619787175666</v>
      </c>
      <c r="L491">
        <v>0.136722519922334</v>
      </c>
    </row>
    <row r="492" spans="1:12" x14ac:dyDescent="0.25">
      <c r="A492" s="1">
        <v>490</v>
      </c>
      <c r="B492">
        <v>61.752929925918579</v>
      </c>
      <c r="C492">
        <v>168.95</v>
      </c>
      <c r="D492">
        <v>93.4</v>
      </c>
      <c r="E492">
        <v>67.011283197919397</v>
      </c>
      <c r="F492">
        <v>165.73956145265339</v>
      </c>
      <c r="G492">
        <v>89.589776892430265</v>
      </c>
      <c r="H492">
        <v>3.2104385473465409</v>
      </c>
      <c r="I492">
        <v>3.8102231075697399</v>
      </c>
      <c r="J492">
        <v>1.1695675277900479</v>
      </c>
      <c r="K492">
        <v>1.0313347538562541</v>
      </c>
      <c r="L492">
        <v>0.13823277393379449</v>
      </c>
    </row>
    <row r="493" spans="1:12" x14ac:dyDescent="0.25">
      <c r="A493" s="1">
        <v>491</v>
      </c>
      <c r="B493">
        <v>61.876803159713752</v>
      </c>
      <c r="C493">
        <v>170.17</v>
      </c>
      <c r="D493">
        <v>95.36</v>
      </c>
      <c r="E493">
        <v>73.300755766006375</v>
      </c>
      <c r="F493">
        <v>166.64405385730771</v>
      </c>
      <c r="G493">
        <v>91.212527641047217</v>
      </c>
      <c r="H493">
        <v>3.5259461426922769</v>
      </c>
      <c r="I493">
        <v>4.1474723589527827</v>
      </c>
      <c r="J493">
        <v>1.2793395323170289</v>
      </c>
      <c r="K493">
        <v>1.0932713707538371</v>
      </c>
      <c r="L493">
        <v>0.1860681615631925</v>
      </c>
    </row>
    <row r="494" spans="1:12" x14ac:dyDescent="0.25">
      <c r="A494" s="1">
        <v>492</v>
      </c>
      <c r="B494">
        <v>62.001709938049324</v>
      </c>
      <c r="C494">
        <v>170.42</v>
      </c>
      <c r="D494">
        <v>97.31</v>
      </c>
      <c r="E494">
        <v>76.944752776203416</v>
      </c>
      <c r="F494">
        <v>167.45262389325421</v>
      </c>
      <c r="G494">
        <v>92.902337358996661</v>
      </c>
      <c r="H494">
        <v>2.9673761067457751</v>
      </c>
      <c r="I494">
        <v>4.4076626410033413</v>
      </c>
      <c r="J494">
        <v>1.3429392780777969</v>
      </c>
      <c r="K494">
        <v>1.155724759921622</v>
      </c>
      <c r="L494">
        <v>0.1872145181561746</v>
      </c>
    </row>
    <row r="495" spans="1:12" x14ac:dyDescent="0.25">
      <c r="A495" s="1">
        <v>493</v>
      </c>
      <c r="B495">
        <v>62.125781297683723</v>
      </c>
      <c r="C495">
        <v>170.91</v>
      </c>
      <c r="D495">
        <v>98.29</v>
      </c>
      <c r="E495">
        <v>81.98290692634464</v>
      </c>
      <c r="F495">
        <v>168.14982159555501</v>
      </c>
      <c r="G495">
        <v>94.627558429259636</v>
      </c>
      <c r="H495">
        <v>2.7601784044449569</v>
      </c>
      <c r="I495">
        <v>3.6624415707403699</v>
      </c>
      <c r="J495">
        <v>1.4308716562207779</v>
      </c>
      <c r="K495">
        <v>1.217760439738822</v>
      </c>
      <c r="L495">
        <v>0.21311121648195619</v>
      </c>
    </row>
    <row r="496" spans="1:12" x14ac:dyDescent="0.25">
      <c r="A496" s="1">
        <v>494</v>
      </c>
      <c r="B496">
        <v>62.248694181442261</v>
      </c>
      <c r="C496">
        <v>171.15</v>
      </c>
      <c r="D496">
        <v>100.25</v>
      </c>
      <c r="E496">
        <v>85.236358309273839</v>
      </c>
      <c r="F496">
        <v>168.7337310379356</v>
      </c>
      <c r="G496">
        <v>96.376039155957699</v>
      </c>
      <c r="H496">
        <v>2.4162689620643789</v>
      </c>
      <c r="I496">
        <v>3.8739608440423008</v>
      </c>
      <c r="J496">
        <v>1.487655094906456</v>
      </c>
      <c r="K496">
        <v>1.2792168816180951</v>
      </c>
      <c r="L496">
        <v>0.2084382132883611</v>
      </c>
    </row>
    <row r="497" spans="1:12" x14ac:dyDescent="0.25">
      <c r="A497" s="1">
        <v>495</v>
      </c>
      <c r="B497">
        <v>62.373443841934197</v>
      </c>
      <c r="C497">
        <v>171.15</v>
      </c>
      <c r="D497">
        <v>101.71</v>
      </c>
      <c r="E497">
        <v>88.451842301022054</v>
      </c>
      <c r="F497">
        <v>169.2154225074712</v>
      </c>
      <c r="G497">
        <v>98.183909646289365</v>
      </c>
      <c r="H497">
        <v>1.934577492528831</v>
      </c>
      <c r="I497">
        <v>3.5260903537106292</v>
      </c>
      <c r="J497">
        <v>1.543775877607632</v>
      </c>
      <c r="K497">
        <v>1.3415917118640659</v>
      </c>
      <c r="L497">
        <v>0.2021841657435659</v>
      </c>
    </row>
    <row r="498" spans="1:12" x14ac:dyDescent="0.25">
      <c r="A498" s="1">
        <v>496</v>
      </c>
      <c r="B498">
        <v>62.496866941452033</v>
      </c>
      <c r="C498">
        <v>170.91</v>
      </c>
      <c r="D498">
        <v>102.93</v>
      </c>
      <c r="E498">
        <v>88.451842301022054</v>
      </c>
      <c r="F498">
        <v>169.58017395580549</v>
      </c>
      <c r="G498">
        <v>99.99866930264723</v>
      </c>
      <c r="H498">
        <v>1.3298260441944481</v>
      </c>
      <c r="I498">
        <v>2.9313306973527768</v>
      </c>
      <c r="J498">
        <v>1.543775877607632</v>
      </c>
      <c r="K498">
        <v>1.403303261622977</v>
      </c>
      <c r="L498">
        <v>0.1404726159846548</v>
      </c>
    </row>
    <row r="499" spans="1:12" x14ac:dyDescent="0.25">
      <c r="A499" s="1">
        <v>497</v>
      </c>
      <c r="B499">
        <v>62.62040638923645</v>
      </c>
      <c r="C499">
        <v>170.91</v>
      </c>
      <c r="D499">
        <v>104.65</v>
      </c>
      <c r="E499">
        <v>93.865461169851756</v>
      </c>
      <c r="F499">
        <v>169.83249473698999</v>
      </c>
      <c r="G499">
        <v>101.8342050338877</v>
      </c>
      <c r="H499">
        <v>1.077505263009954</v>
      </c>
      <c r="I499">
        <v>2.8157949661123349</v>
      </c>
      <c r="J499">
        <v>1.638261351316801</v>
      </c>
      <c r="K499">
        <v>1.4650729855151889</v>
      </c>
      <c r="L499">
        <v>0.17318836580161201</v>
      </c>
    </row>
    <row r="500" spans="1:12" x14ac:dyDescent="0.25">
      <c r="A500" s="1">
        <v>498</v>
      </c>
      <c r="B500">
        <v>62.743030309677117</v>
      </c>
      <c r="C500">
        <v>170.91</v>
      </c>
      <c r="D500">
        <v>106.11</v>
      </c>
      <c r="E500">
        <v>95.552971033036783</v>
      </c>
      <c r="F500">
        <v>169.97041930097441</v>
      </c>
      <c r="G500">
        <v>103.6680965035769</v>
      </c>
      <c r="H500">
        <v>0.93958069902564034</v>
      </c>
      <c r="I500">
        <v>2.4419034964231372</v>
      </c>
      <c r="J500">
        <v>1.667713954589259</v>
      </c>
      <c r="K500">
        <v>1.5263849457355261</v>
      </c>
      <c r="L500">
        <v>0.1413290088537329</v>
      </c>
    </row>
    <row r="501" spans="1:12" x14ac:dyDescent="0.25">
      <c r="A501" s="1">
        <v>499</v>
      </c>
      <c r="B501">
        <v>62.868348360061653</v>
      </c>
      <c r="C501">
        <v>170.66</v>
      </c>
      <c r="D501">
        <v>106.6</v>
      </c>
      <c r="E501">
        <v>96.34019174590992</v>
      </c>
      <c r="F501">
        <v>169.99500549084419</v>
      </c>
      <c r="G501">
        <v>105.5473989443076</v>
      </c>
      <c r="H501">
        <v>0.66499450915583225</v>
      </c>
      <c r="I501">
        <v>1.0526010556923779</v>
      </c>
      <c r="J501">
        <v>1.681453547968792</v>
      </c>
      <c r="K501">
        <v>1.589043970927787</v>
      </c>
      <c r="L501">
        <v>9.2409577041005386E-2</v>
      </c>
    </row>
    <row r="502" spans="1:12" x14ac:dyDescent="0.25">
      <c r="A502" s="1">
        <v>500</v>
      </c>
      <c r="B502">
        <v>62.994694948196411</v>
      </c>
      <c r="C502">
        <v>170.42</v>
      </c>
      <c r="D502">
        <v>107.58</v>
      </c>
      <c r="E502">
        <v>97.224315694045345</v>
      </c>
      <c r="F502">
        <v>169.9006143858702</v>
      </c>
      <c r="G502">
        <v>107.4399301931593</v>
      </c>
      <c r="H502">
        <v>0.51938561412976014</v>
      </c>
      <c r="I502">
        <v>0.14006980684074219</v>
      </c>
      <c r="J502">
        <v>1.696884421859487</v>
      </c>
      <c r="K502">
        <v>1.6522172649951701</v>
      </c>
      <c r="L502">
        <v>4.4667156864317333E-2</v>
      </c>
    </row>
    <row r="503" spans="1:12" x14ac:dyDescent="0.25">
      <c r="A503" s="1">
        <v>501</v>
      </c>
      <c r="B503">
        <v>63.117540597915649</v>
      </c>
      <c r="C503">
        <v>169.93</v>
      </c>
      <c r="D503">
        <v>110.51</v>
      </c>
      <c r="E503">
        <v>102.8750015596125</v>
      </c>
      <c r="F503">
        <v>169.6944549578869</v>
      </c>
      <c r="G503">
        <v>109.2707545883634</v>
      </c>
      <c r="H503">
        <v>0.2355450421131309</v>
      </c>
      <c r="I503">
        <v>1.2392454116366169</v>
      </c>
      <c r="J503">
        <v>1.7955074952095389</v>
      </c>
      <c r="K503">
        <v>1.713640089854789</v>
      </c>
      <c r="L503">
        <v>8.1867405354750344E-2</v>
      </c>
    </row>
    <row r="504" spans="1:12" x14ac:dyDescent="0.25">
      <c r="A504" s="1">
        <v>502</v>
      </c>
      <c r="B504">
        <v>63.244464635848999</v>
      </c>
      <c r="C504">
        <v>169.44</v>
      </c>
      <c r="D504">
        <v>112.47</v>
      </c>
      <c r="E504">
        <v>104.420773127511</v>
      </c>
      <c r="F504">
        <v>169.3638300672325</v>
      </c>
      <c r="G504">
        <v>111.14536278690611</v>
      </c>
      <c r="H504">
        <v>7.6169932767470527E-2</v>
      </c>
      <c r="I504">
        <v>1.3246372130938791</v>
      </c>
      <c r="J504">
        <v>1.822486298553083</v>
      </c>
      <c r="K504">
        <v>1.777102108821464</v>
      </c>
      <c r="L504">
        <v>4.5384189731619617E-2</v>
      </c>
    </row>
    <row r="505" spans="1:12" x14ac:dyDescent="0.25">
      <c r="A505" s="1">
        <v>503</v>
      </c>
      <c r="B505">
        <v>63.36707329750061</v>
      </c>
      <c r="C505">
        <v>168.22</v>
      </c>
      <c r="D505">
        <v>115.65</v>
      </c>
      <c r="E505">
        <v>108.434948822922</v>
      </c>
      <c r="F505">
        <v>168.93216804424611</v>
      </c>
      <c r="G505">
        <v>112.9328212043072</v>
      </c>
      <c r="H505">
        <v>-0.71216804424605584</v>
      </c>
      <c r="I505">
        <v>2.7171787956927602</v>
      </c>
      <c r="J505">
        <v>1.8925468811915389</v>
      </c>
      <c r="K505">
        <v>1.838406439647269</v>
      </c>
      <c r="L505">
        <v>5.4140441544269453E-2</v>
      </c>
    </row>
    <row r="506" spans="1:12" x14ac:dyDescent="0.25">
      <c r="A506" s="1">
        <v>504</v>
      </c>
      <c r="B506">
        <v>63.490132093429573</v>
      </c>
      <c r="C506">
        <v>167.73</v>
      </c>
      <c r="D506">
        <v>117.36</v>
      </c>
      <c r="E506">
        <v>110.18580300946481</v>
      </c>
      <c r="F506">
        <v>168.38962486310709</v>
      </c>
      <c r="G506">
        <v>114.6968654797336</v>
      </c>
      <c r="H506">
        <v>-0.65962486310715462</v>
      </c>
      <c r="I506">
        <v>2.6631345202663819</v>
      </c>
      <c r="J506">
        <v>1.923105051469038</v>
      </c>
      <c r="K506">
        <v>1.899935837611747</v>
      </c>
      <c r="L506">
        <v>2.3169213857291201E-2</v>
      </c>
    </row>
    <row r="507" spans="1:12" x14ac:dyDescent="0.25">
      <c r="A507" s="1">
        <v>505</v>
      </c>
      <c r="B507">
        <v>63.630793809890747</v>
      </c>
      <c r="C507">
        <v>166.02</v>
      </c>
      <c r="D507">
        <v>120.29</v>
      </c>
      <c r="E507">
        <v>111.948699083527</v>
      </c>
      <c r="F507">
        <v>167.63801338453709</v>
      </c>
      <c r="G507">
        <v>116.6679139590653</v>
      </c>
      <c r="H507">
        <v>-1.618013384537051</v>
      </c>
      <c r="I507">
        <v>3.6220860409347471</v>
      </c>
      <c r="J507">
        <v>1.953873392331904</v>
      </c>
      <c r="K507">
        <v>1.970266695842338</v>
      </c>
      <c r="L507">
        <v>-1.6393303510433551E-2</v>
      </c>
    </row>
    <row r="508" spans="1:12" x14ac:dyDescent="0.25">
      <c r="A508" s="1">
        <v>506</v>
      </c>
      <c r="B508">
        <v>63.751951694488532</v>
      </c>
      <c r="C508">
        <v>165.28</v>
      </c>
      <c r="D508">
        <v>122.25</v>
      </c>
      <c r="E508">
        <v>117.9794743884801</v>
      </c>
      <c r="F508">
        <v>166.8809181427176</v>
      </c>
      <c r="G508">
        <v>118.3197687594235</v>
      </c>
      <c r="H508">
        <v>-1.600918142717632</v>
      </c>
      <c r="I508">
        <v>3.9302312405765041</v>
      </c>
      <c r="J508">
        <v>2.0591302778513021</v>
      </c>
      <c r="K508">
        <v>2.0308456381412272</v>
      </c>
      <c r="L508">
        <v>2.8284639710074892E-2</v>
      </c>
    </row>
    <row r="509" spans="1:12" x14ac:dyDescent="0.25">
      <c r="A509" s="1">
        <v>507</v>
      </c>
      <c r="B509">
        <v>63.875817775726318</v>
      </c>
      <c r="C509">
        <v>164.06</v>
      </c>
      <c r="D509">
        <v>124.69</v>
      </c>
      <c r="E509">
        <v>123.0238675557966</v>
      </c>
      <c r="F509">
        <v>166.004974515881</v>
      </c>
      <c r="G509">
        <v>119.9579845042165</v>
      </c>
      <c r="H509">
        <v>-1.9449745158809719</v>
      </c>
      <c r="I509">
        <v>4.7320154957834859</v>
      </c>
      <c r="J509">
        <v>2.1471715473860802</v>
      </c>
      <c r="K509">
        <v>2.0927786787601228</v>
      </c>
      <c r="L509">
        <v>5.4392868625956943E-2</v>
      </c>
    </row>
    <row r="510" spans="1:12" x14ac:dyDescent="0.25">
      <c r="A510" s="1">
        <v>508</v>
      </c>
      <c r="B510">
        <v>63.998941898345947</v>
      </c>
      <c r="C510">
        <v>161.86000000000001</v>
      </c>
      <c r="D510">
        <v>126.65</v>
      </c>
      <c r="E510">
        <v>124.99202019855871</v>
      </c>
      <c r="F510">
        <v>165.0354492946183</v>
      </c>
      <c r="G510">
        <v>121.5295577259827</v>
      </c>
      <c r="H510">
        <v>-3.1754492946183182</v>
      </c>
      <c r="I510">
        <v>5.1204422740173356</v>
      </c>
      <c r="J510">
        <v>2.1815222911841059</v>
      </c>
      <c r="K510">
        <v>2.1543407400699381</v>
      </c>
      <c r="L510">
        <v>2.7181551114168201E-2</v>
      </c>
    </row>
    <row r="511" spans="1:12" x14ac:dyDescent="0.25">
      <c r="A511" s="1">
        <v>509</v>
      </c>
      <c r="B511">
        <v>64.12335467338562</v>
      </c>
      <c r="C511">
        <v>161.13</v>
      </c>
      <c r="D511">
        <v>128.12</v>
      </c>
      <c r="E511">
        <v>130.87240829748831</v>
      </c>
      <c r="F511">
        <v>163.95944484478551</v>
      </c>
      <c r="G511">
        <v>123.0539470124868</v>
      </c>
      <c r="H511">
        <v>-2.829444844785542</v>
      </c>
      <c r="I511">
        <v>5.0660529875132454</v>
      </c>
      <c r="J511">
        <v>2.284154424805517</v>
      </c>
      <c r="K511">
        <v>2.2165471275897741</v>
      </c>
      <c r="L511">
        <v>6.7607297215742879E-2</v>
      </c>
    </row>
    <row r="512" spans="1:12" x14ac:dyDescent="0.25">
      <c r="A512" s="1">
        <v>510</v>
      </c>
      <c r="B512">
        <v>64.246353387832642</v>
      </c>
      <c r="C512">
        <v>159.41</v>
      </c>
      <c r="D512">
        <v>129.59</v>
      </c>
      <c r="E512">
        <v>137.72631099390631</v>
      </c>
      <c r="F512">
        <v>162.80454339126899</v>
      </c>
      <c r="G512">
        <v>124.4923780159253</v>
      </c>
      <c r="H512">
        <v>-3.3945433912690528</v>
      </c>
      <c r="I512">
        <v>5.0976219840747206</v>
      </c>
      <c r="J512">
        <v>2.4037775934693282</v>
      </c>
      <c r="K512">
        <v>2.2780464848132849</v>
      </c>
      <c r="L512">
        <v>0.12573110865604331</v>
      </c>
    </row>
    <row r="513" spans="1:12" x14ac:dyDescent="0.25">
      <c r="A513" s="1">
        <v>511</v>
      </c>
      <c r="B513">
        <v>64.372912883758545</v>
      </c>
      <c r="C513">
        <v>158.44</v>
      </c>
      <c r="D513">
        <v>130.56</v>
      </c>
      <c r="E513">
        <v>140.59933933652059</v>
      </c>
      <c r="F513">
        <v>161.5262504781997</v>
      </c>
      <c r="G513">
        <v>125.89546698089821</v>
      </c>
      <c r="H513">
        <v>-3.0862504781996729</v>
      </c>
      <c r="I513">
        <v>4.664533019101782</v>
      </c>
      <c r="J513">
        <v>2.4539213975510639</v>
      </c>
      <c r="K513">
        <v>2.341326232776237</v>
      </c>
      <c r="L513">
        <v>0.1125951647748273</v>
      </c>
    </row>
    <row r="514" spans="1:12" x14ac:dyDescent="0.25">
      <c r="A514" s="1">
        <v>512</v>
      </c>
      <c r="B514">
        <v>64.495156288146973</v>
      </c>
      <c r="C514">
        <v>158.19</v>
      </c>
      <c r="D514">
        <v>130.56</v>
      </c>
      <c r="E514">
        <v>142.0578466498811</v>
      </c>
      <c r="F514">
        <v>160.20968200021321</v>
      </c>
      <c r="G514">
        <v>127.171349833744</v>
      </c>
      <c r="H514">
        <v>-2.019682000213209</v>
      </c>
      <c r="I514">
        <v>3.388650166256042</v>
      </c>
      <c r="J514">
        <v>2.4793771523336212</v>
      </c>
      <c r="K514">
        <v>2.4024479349704508</v>
      </c>
      <c r="L514">
        <v>7.6929217363170377E-2</v>
      </c>
    </row>
    <row r="515" spans="1:12" x14ac:dyDescent="0.25">
      <c r="A515" s="1">
        <v>513</v>
      </c>
      <c r="B515">
        <v>64.618124723434448</v>
      </c>
      <c r="C515">
        <v>156.72</v>
      </c>
      <c r="D515">
        <v>131.54</v>
      </c>
      <c r="E515">
        <v>146.74563342528799</v>
      </c>
      <c r="F515">
        <v>158.8091652286781</v>
      </c>
      <c r="G515">
        <v>128.3712495044721</v>
      </c>
      <c r="H515">
        <v>-2.0891652286780982</v>
      </c>
      <c r="I515">
        <v>3.1687504955279171</v>
      </c>
      <c r="J515">
        <v>2.5611944661959192</v>
      </c>
      <c r="K515">
        <v>2.4639321526141882</v>
      </c>
      <c r="L515">
        <v>9.7262313581730986E-2</v>
      </c>
    </row>
    <row r="516" spans="1:12" x14ac:dyDescent="0.25">
      <c r="A516" s="1">
        <v>514</v>
      </c>
      <c r="B516">
        <v>64.741918325424194</v>
      </c>
      <c r="C516">
        <v>154.03</v>
      </c>
      <c r="D516">
        <v>133.5</v>
      </c>
      <c r="E516">
        <v>151.26020470831199</v>
      </c>
      <c r="F516">
        <v>157.32746371515381</v>
      </c>
      <c r="G516">
        <v>129.4899775663439</v>
      </c>
      <c r="H516">
        <v>-3.2974637151538388</v>
      </c>
      <c r="I516">
        <v>4.0100224336561041</v>
      </c>
      <c r="J516">
        <v>2.6399885994006729</v>
      </c>
      <c r="K516">
        <v>2.5258289536090608</v>
      </c>
      <c r="L516">
        <v>0.1141596457916116</v>
      </c>
    </row>
    <row r="517" spans="1:12" x14ac:dyDescent="0.25">
      <c r="A517" s="1">
        <v>515</v>
      </c>
      <c r="B517">
        <v>64.866172075271606</v>
      </c>
      <c r="C517">
        <v>151.59</v>
      </c>
      <c r="D517">
        <v>134.47</v>
      </c>
      <c r="E517">
        <v>153.78862198216851</v>
      </c>
      <c r="F517">
        <v>155.7735274394862</v>
      </c>
      <c r="G517">
        <v>130.51853898866031</v>
      </c>
      <c r="H517">
        <v>-4.1835274394862267</v>
      </c>
      <c r="I517">
        <v>3.9514610113397168</v>
      </c>
      <c r="J517">
        <v>2.6841178056937678</v>
      </c>
      <c r="K517">
        <v>2.5879558285327668</v>
      </c>
      <c r="L517">
        <v>9.6161977161000944E-2</v>
      </c>
    </row>
    <row r="518" spans="1:12" x14ac:dyDescent="0.25">
      <c r="A518" s="1">
        <v>516</v>
      </c>
      <c r="B518">
        <v>64.992655754089355</v>
      </c>
      <c r="C518">
        <v>149.88</v>
      </c>
      <c r="D518">
        <v>134.96</v>
      </c>
      <c r="E518">
        <v>156.1940564815423</v>
      </c>
      <c r="F518">
        <v>154.12923080798319</v>
      </c>
      <c r="G518">
        <v>131.46440697946471</v>
      </c>
      <c r="H518">
        <v>-4.2492308079831673</v>
      </c>
      <c r="I518">
        <v>3.4955930205353241</v>
      </c>
      <c r="J518">
        <v>2.7261005576489028</v>
      </c>
      <c r="K518">
        <v>2.6511976679416418</v>
      </c>
      <c r="L518">
        <v>7.4902889707261E-2</v>
      </c>
    </row>
    <row r="519" spans="1:12" x14ac:dyDescent="0.25">
      <c r="A519" s="1">
        <v>517</v>
      </c>
      <c r="B519">
        <v>65.120262384414673</v>
      </c>
      <c r="C519">
        <v>147.91999999999999</v>
      </c>
      <c r="D519">
        <v>135.44999999999999</v>
      </c>
      <c r="E519">
        <v>157.31944039297511</v>
      </c>
      <c r="F519">
        <v>152.413109969115</v>
      </c>
      <c r="G519">
        <v>132.31143901178879</v>
      </c>
      <c r="H519">
        <v>-4.4931099691149834</v>
      </c>
      <c r="I519">
        <v>3.138560988211196</v>
      </c>
      <c r="J519">
        <v>2.7457422122523778</v>
      </c>
      <c r="K519">
        <v>2.7150009831043</v>
      </c>
      <c r="L519">
        <v>3.0741229148077309E-2</v>
      </c>
    </row>
    <row r="520" spans="1:12" x14ac:dyDescent="0.25">
      <c r="A520" s="1">
        <v>518</v>
      </c>
      <c r="B520">
        <v>65.24097204208374</v>
      </c>
      <c r="C520">
        <v>145.72</v>
      </c>
      <c r="D520">
        <v>136.91999999999999</v>
      </c>
      <c r="E520">
        <v>166.94475277620339</v>
      </c>
      <c r="F520">
        <v>150.74313152992619</v>
      </c>
      <c r="G520">
        <v>133.01044671065969</v>
      </c>
      <c r="H520">
        <v>-5.023131529926161</v>
      </c>
      <c r="I520">
        <v>3.9095532893402951</v>
      </c>
      <c r="J520">
        <v>2.9137356048726941</v>
      </c>
      <c r="K520">
        <v>2.7753558119388342</v>
      </c>
      <c r="L520">
        <v>0.13837979293385949</v>
      </c>
    </row>
    <row r="521" spans="1:12" x14ac:dyDescent="0.25">
      <c r="A521" s="1">
        <v>519</v>
      </c>
      <c r="B521">
        <v>65.379263401031494</v>
      </c>
      <c r="C521">
        <v>143.77000000000001</v>
      </c>
      <c r="D521">
        <v>136.43</v>
      </c>
      <c r="E521">
        <v>167.47119229084851</v>
      </c>
      <c r="F521">
        <v>148.78220124259499</v>
      </c>
      <c r="G521">
        <v>133.68576199675661</v>
      </c>
      <c r="H521">
        <v>-5.0122012425949549</v>
      </c>
      <c r="I521">
        <v>2.7442380032434239</v>
      </c>
      <c r="J521">
        <v>2.9229237077158512</v>
      </c>
      <c r="K521">
        <v>2.8445014914127111</v>
      </c>
      <c r="L521">
        <v>7.8422216303140058E-2</v>
      </c>
    </row>
    <row r="522" spans="1:12" x14ac:dyDescent="0.25">
      <c r="A522" s="1">
        <v>520</v>
      </c>
      <c r="B522">
        <v>65.503488540649414</v>
      </c>
      <c r="C522">
        <v>141.08000000000001</v>
      </c>
      <c r="D522">
        <v>137.41</v>
      </c>
      <c r="E522">
        <v>174.36931724236479</v>
      </c>
      <c r="F522">
        <v>146.98466498690149</v>
      </c>
      <c r="G522">
        <v>134.17557977180149</v>
      </c>
      <c r="H522">
        <v>-5.9046649869014516</v>
      </c>
      <c r="I522">
        <v>3.2344202281985019</v>
      </c>
      <c r="J522">
        <v>3.043318700333784</v>
      </c>
      <c r="K522">
        <v>2.9066140612216711</v>
      </c>
      <c r="L522">
        <v>0.13670463911211339</v>
      </c>
    </row>
    <row r="523" spans="1:12" x14ac:dyDescent="0.25">
      <c r="A523" s="1">
        <v>521</v>
      </c>
      <c r="B523">
        <v>65.629312038421631</v>
      </c>
      <c r="C523">
        <v>139.85</v>
      </c>
      <c r="D523">
        <v>136.91999999999999</v>
      </c>
      <c r="E523">
        <v>176.82016988013581</v>
      </c>
      <c r="F523">
        <v>145.13657107124379</v>
      </c>
      <c r="G523">
        <v>134.5569896577791</v>
      </c>
      <c r="H523">
        <v>-5.2865710712438556</v>
      </c>
      <c r="I523">
        <v>2.363010342220889</v>
      </c>
      <c r="J523">
        <v>3.0860941483440758</v>
      </c>
      <c r="K523">
        <v>2.9695258101077791</v>
      </c>
      <c r="L523">
        <v>0.1165683382362968</v>
      </c>
    </row>
    <row r="524" spans="1:12" x14ac:dyDescent="0.25">
      <c r="A524" s="1">
        <v>522</v>
      </c>
      <c r="B524">
        <v>65.753814697265625</v>
      </c>
      <c r="C524">
        <v>138.38999999999999</v>
      </c>
      <c r="D524">
        <v>137.41</v>
      </c>
      <c r="E524">
        <v>183.09405805891711</v>
      </c>
      <c r="F524">
        <v>143.28784784135081</v>
      </c>
      <c r="G524">
        <v>134.81929000784771</v>
      </c>
      <c r="H524">
        <v>-4.8978478413507673</v>
      </c>
      <c r="I524">
        <v>2.5907099921523131</v>
      </c>
      <c r="J524">
        <v>3.1955941539657609</v>
      </c>
      <c r="K524">
        <v>3.031777139529777</v>
      </c>
      <c r="L524">
        <v>0.1638170144359847</v>
      </c>
    </row>
    <row r="525" spans="1:12" x14ac:dyDescent="0.25">
      <c r="A525" s="1">
        <v>523</v>
      </c>
      <c r="B525">
        <v>65.877497434616089</v>
      </c>
      <c r="C525">
        <v>136.19</v>
      </c>
      <c r="D525">
        <v>137.41</v>
      </c>
      <c r="E525">
        <v>188.13010235415601</v>
      </c>
      <c r="F525">
        <v>141.43867235812399</v>
      </c>
      <c r="G525">
        <v>134.96548384134601</v>
      </c>
      <c r="H525">
        <v>-5.2486723581239687</v>
      </c>
      <c r="I525">
        <v>2.4445161586539541</v>
      </c>
      <c r="J525">
        <v>3.2834897081939571</v>
      </c>
      <c r="K525">
        <v>3.0936185082050081</v>
      </c>
      <c r="L525">
        <v>0.18987119998894861</v>
      </c>
    </row>
    <row r="526" spans="1:12" x14ac:dyDescent="0.25">
      <c r="A526" s="1">
        <v>524</v>
      </c>
      <c r="B526">
        <v>66.00249981880188</v>
      </c>
      <c r="C526">
        <v>134.22999999999999</v>
      </c>
      <c r="D526">
        <v>137.16</v>
      </c>
      <c r="E526">
        <v>192.26477372789239</v>
      </c>
      <c r="F526">
        <v>139.56420392717769</v>
      </c>
      <c r="G526">
        <v>134.9968345293785</v>
      </c>
      <c r="H526">
        <v>-5.3342039271776969</v>
      </c>
      <c r="I526">
        <v>2.163165470621522</v>
      </c>
      <c r="J526">
        <v>3.355653337153615</v>
      </c>
      <c r="K526">
        <v>3.156119700297904</v>
      </c>
      <c r="L526">
        <v>0.1995336368557106</v>
      </c>
    </row>
    <row r="527" spans="1:12" x14ac:dyDescent="0.25">
      <c r="A527" s="1">
        <v>525</v>
      </c>
      <c r="B527">
        <v>66.126060009002686</v>
      </c>
      <c r="C527">
        <v>133.74</v>
      </c>
      <c r="D527">
        <v>136.68</v>
      </c>
      <c r="E527">
        <v>193.65041913475699</v>
      </c>
      <c r="F527">
        <v>137.71300669749459</v>
      </c>
      <c r="G527">
        <v>134.9127006743673</v>
      </c>
      <c r="H527">
        <v>-3.9730066974946112</v>
      </c>
      <c r="I527">
        <v>1.7672993256326781</v>
      </c>
      <c r="J527">
        <v>3.3798374117685381</v>
      </c>
      <c r="K527">
        <v>3.2178997953983068</v>
      </c>
      <c r="L527">
        <v>0.1619376163702313</v>
      </c>
    </row>
    <row r="528" spans="1:12" x14ac:dyDescent="0.25">
      <c r="A528" s="1">
        <v>526</v>
      </c>
      <c r="B528">
        <v>66.251854419708252</v>
      </c>
      <c r="C528">
        <v>132.52000000000001</v>
      </c>
      <c r="D528">
        <v>135.94</v>
      </c>
      <c r="E528">
        <v>194.82647997035571</v>
      </c>
      <c r="F528">
        <v>135.83734392832309</v>
      </c>
      <c r="G528">
        <v>134.70980131924361</v>
      </c>
      <c r="H528">
        <v>-3.3173439283231119</v>
      </c>
      <c r="I528">
        <v>1.230198680756359</v>
      </c>
      <c r="J528">
        <v>3.4003635455534909</v>
      </c>
      <c r="K528">
        <v>3.28079700075109</v>
      </c>
      <c r="L528">
        <v>0.1195665448024008</v>
      </c>
    </row>
    <row r="529" spans="1:12" x14ac:dyDescent="0.25">
      <c r="A529" s="1">
        <v>527</v>
      </c>
      <c r="B529">
        <v>66.37382984161377</v>
      </c>
      <c r="C529">
        <v>131.54</v>
      </c>
      <c r="D529">
        <v>135.44999999999999</v>
      </c>
      <c r="E529">
        <v>199.9831065219</v>
      </c>
      <c r="F529">
        <v>134.0342732939479</v>
      </c>
      <c r="G529">
        <v>134.40085211126879</v>
      </c>
      <c r="H529">
        <v>-2.4942732939479129</v>
      </c>
      <c r="I529">
        <v>1.0491478887312271</v>
      </c>
      <c r="J529">
        <v>3.4903636571736998</v>
      </c>
      <c r="K529">
        <v>3.3417847117038488</v>
      </c>
      <c r="L529">
        <v>0.1485789454698514</v>
      </c>
    </row>
    <row r="530" spans="1:12" x14ac:dyDescent="0.25">
      <c r="A530" s="1">
        <v>528</v>
      </c>
      <c r="B530">
        <v>66.501012802124023</v>
      </c>
      <c r="C530">
        <v>129.83000000000001</v>
      </c>
      <c r="D530">
        <v>134.47</v>
      </c>
      <c r="E530">
        <v>207.29957221133279</v>
      </c>
      <c r="F530">
        <v>132.1779477002697</v>
      </c>
      <c r="G530">
        <v>133.96231167949631</v>
      </c>
      <c r="H530">
        <v>-2.3479477002697142</v>
      </c>
      <c r="I530">
        <v>0.50768832050374613</v>
      </c>
      <c r="J530">
        <v>3.6180600730635</v>
      </c>
      <c r="K530">
        <v>3.4053761919589758</v>
      </c>
      <c r="L530">
        <v>0.21268388110452369</v>
      </c>
    </row>
    <row r="531" spans="1:12" x14ac:dyDescent="0.25">
      <c r="A531" s="1">
        <v>529</v>
      </c>
      <c r="B531">
        <v>66.625876903533936</v>
      </c>
      <c r="C531">
        <v>129.1</v>
      </c>
      <c r="D531">
        <v>133.99</v>
      </c>
      <c r="E531">
        <v>205.8209919741893</v>
      </c>
      <c r="F531">
        <v>130.38618489415811</v>
      </c>
      <c r="G531">
        <v>133.41785634263579</v>
      </c>
      <c r="H531">
        <v>-1.28618489415814</v>
      </c>
      <c r="I531">
        <v>0.57214365736419381</v>
      </c>
      <c r="J531">
        <v>3.592253979670426</v>
      </c>
      <c r="K531">
        <v>3.4678082426639318</v>
      </c>
      <c r="L531">
        <v>0.1244457370064946</v>
      </c>
    </row>
    <row r="532" spans="1:12" x14ac:dyDescent="0.25">
      <c r="A532" s="1">
        <v>530</v>
      </c>
      <c r="B532">
        <v>66.747680425643921</v>
      </c>
      <c r="C532">
        <v>128.61000000000001</v>
      </c>
      <c r="D532">
        <v>133.99</v>
      </c>
      <c r="E532">
        <v>210.14138555207529</v>
      </c>
      <c r="F532">
        <v>128.6743804935611</v>
      </c>
      <c r="G532">
        <v>132.7800349674973</v>
      </c>
      <c r="H532">
        <v>-6.438049356108877E-2</v>
      </c>
      <c r="I532">
        <v>1.2099650325027369</v>
      </c>
      <c r="J532">
        <v>3.6676590725865559</v>
      </c>
      <c r="K532">
        <v>3.528710003718925</v>
      </c>
      <c r="L532">
        <v>0.13894906886763181</v>
      </c>
    </row>
    <row r="533" spans="1:12" x14ac:dyDescent="0.25">
      <c r="A533" s="1">
        <v>531</v>
      </c>
      <c r="B533">
        <v>66.875317573547363</v>
      </c>
      <c r="C533">
        <v>126.41</v>
      </c>
      <c r="D533">
        <v>132.03</v>
      </c>
      <c r="E533">
        <v>215.72739822279971</v>
      </c>
      <c r="F533">
        <v>126.92575719170119</v>
      </c>
      <c r="G533">
        <v>132.0011883995806</v>
      </c>
      <c r="H533">
        <v>-0.51575719170119783</v>
      </c>
      <c r="I533">
        <v>2.8811600419373921E-2</v>
      </c>
      <c r="J533">
        <v>3.7651533857488189</v>
      </c>
      <c r="K533">
        <v>3.5925285776706462</v>
      </c>
      <c r="L533">
        <v>0.17262480807817321</v>
      </c>
    </row>
    <row r="534" spans="1:12" x14ac:dyDescent="0.25">
      <c r="A534" s="1">
        <v>532</v>
      </c>
      <c r="B534">
        <v>66.998973608016968</v>
      </c>
      <c r="C534">
        <v>124.45</v>
      </c>
      <c r="D534">
        <v>130.56</v>
      </c>
      <c r="E534">
        <v>222.16588898369349</v>
      </c>
      <c r="F534">
        <v>125.2823721880463</v>
      </c>
      <c r="G534">
        <v>131.1417564748202</v>
      </c>
      <c r="H534">
        <v>-0.83237218804626423</v>
      </c>
      <c r="I534">
        <v>-0.58175647482022441</v>
      </c>
      <c r="J534">
        <v>3.8775262483856499</v>
      </c>
      <c r="K534">
        <v>3.654356594905448</v>
      </c>
      <c r="L534">
        <v>0.2231696534802019</v>
      </c>
    </row>
    <row r="535" spans="1:12" x14ac:dyDescent="0.25">
      <c r="A535" s="1">
        <v>533</v>
      </c>
      <c r="B535">
        <v>67.122567892074585</v>
      </c>
      <c r="C535">
        <v>123.72</v>
      </c>
      <c r="D535">
        <v>129.59</v>
      </c>
      <c r="E535">
        <v>221.11209043916691</v>
      </c>
      <c r="F535">
        <v>123.6960079150267</v>
      </c>
      <c r="G535">
        <v>130.18292759178581</v>
      </c>
      <c r="H535">
        <v>2.3992084973286861E-2</v>
      </c>
      <c r="I535">
        <v>-0.59292759178583765</v>
      </c>
      <c r="J535">
        <v>3.8591339941309371</v>
      </c>
      <c r="K535">
        <v>3.716153736934257</v>
      </c>
      <c r="L535">
        <v>0.14298025719668089</v>
      </c>
    </row>
    <row r="536" spans="1:12" x14ac:dyDescent="0.25">
      <c r="A536" s="1">
        <v>534</v>
      </c>
      <c r="B536">
        <v>67.247953176498413</v>
      </c>
      <c r="C536">
        <v>122.01</v>
      </c>
      <c r="D536">
        <v>128.12</v>
      </c>
      <c r="E536">
        <v>225.57872556560781</v>
      </c>
      <c r="F536">
        <v>122.1502874893846</v>
      </c>
      <c r="G536">
        <v>129.1119838107191</v>
      </c>
      <c r="H536">
        <v>-0.1402874893845478</v>
      </c>
      <c r="I536">
        <v>-0.99198381071906283</v>
      </c>
      <c r="J536">
        <v>3.937091483572563</v>
      </c>
      <c r="K536">
        <v>3.7788463791461711</v>
      </c>
      <c r="L536">
        <v>0.15824510442639281</v>
      </c>
    </row>
    <row r="537" spans="1:12" x14ac:dyDescent="0.25">
      <c r="A537" s="1">
        <v>535</v>
      </c>
      <c r="B537">
        <v>67.373229026794434</v>
      </c>
      <c r="C537">
        <v>121.52</v>
      </c>
      <c r="D537">
        <v>127.63</v>
      </c>
      <c r="E537">
        <v>228.36646066342979</v>
      </c>
      <c r="F537">
        <v>120.6759555996744</v>
      </c>
      <c r="G537">
        <v>127.94735949982579</v>
      </c>
      <c r="H537">
        <v>0.84404440032561467</v>
      </c>
      <c r="I537">
        <v>-0.31735949982578399</v>
      </c>
      <c r="J537">
        <v>3.9857466397029651</v>
      </c>
      <c r="K537">
        <v>3.8414843042941809</v>
      </c>
      <c r="L537">
        <v>0.14426233540878369</v>
      </c>
    </row>
    <row r="538" spans="1:12" x14ac:dyDescent="0.25">
      <c r="A538" s="1">
        <v>536</v>
      </c>
      <c r="B538">
        <v>67.49794340133667</v>
      </c>
      <c r="C538">
        <v>120.29</v>
      </c>
      <c r="D538">
        <v>125.67</v>
      </c>
      <c r="E538">
        <v>232.48088617952371</v>
      </c>
      <c r="F538">
        <v>119.28350778641961</v>
      </c>
      <c r="G538">
        <v>126.69854719479309</v>
      </c>
      <c r="H538">
        <v>1.0064922135803871</v>
      </c>
      <c r="I538">
        <v>-1.028547194793092</v>
      </c>
      <c r="J538">
        <v>4.0575569117868691</v>
      </c>
      <c r="K538">
        <v>3.903841491565299</v>
      </c>
      <c r="L538">
        <v>0.15371542022157</v>
      </c>
    </row>
    <row r="539" spans="1:12" x14ac:dyDescent="0.25">
      <c r="A539" s="1">
        <v>537</v>
      </c>
      <c r="B539">
        <v>67.62069034576416</v>
      </c>
      <c r="C539">
        <v>119.32</v>
      </c>
      <c r="D539">
        <v>124.21</v>
      </c>
      <c r="E539">
        <v>235.6539025999385</v>
      </c>
      <c r="F539">
        <v>117.99163266715141</v>
      </c>
      <c r="G539">
        <v>125.3870490101535</v>
      </c>
      <c r="H539">
        <v>1.3283673328486001</v>
      </c>
      <c r="I539">
        <v>-1.1770490101535389</v>
      </c>
      <c r="J539">
        <v>4.1129364955429519</v>
      </c>
      <c r="K539">
        <v>3.9652149637790441</v>
      </c>
      <c r="L539">
        <v>0.14772153176390779</v>
      </c>
    </row>
    <row r="540" spans="1:12" x14ac:dyDescent="0.25">
      <c r="A540" s="1">
        <v>538</v>
      </c>
      <c r="B540">
        <v>67.745585441589355</v>
      </c>
      <c r="C540">
        <v>118.09</v>
      </c>
      <c r="D540">
        <v>121.76</v>
      </c>
      <c r="E540">
        <v>240.5545712700744</v>
      </c>
      <c r="F540">
        <v>116.7622377801584</v>
      </c>
      <c r="G540">
        <v>123.9738347999054</v>
      </c>
      <c r="H540">
        <v>1.3277622198415879</v>
      </c>
      <c r="I540">
        <v>-2.2138347999054422</v>
      </c>
      <c r="J540">
        <v>4.1984692993861561</v>
      </c>
      <c r="K540">
        <v>4.0276625116916414</v>
      </c>
      <c r="L540">
        <v>0.17080678769451471</v>
      </c>
    </row>
    <row r="541" spans="1:12" x14ac:dyDescent="0.25">
      <c r="A541" s="1">
        <v>539</v>
      </c>
      <c r="B541">
        <v>67.870715618133545</v>
      </c>
      <c r="C541">
        <v>116.87</v>
      </c>
      <c r="D541">
        <v>120.29</v>
      </c>
      <c r="E541">
        <v>243.434948822922</v>
      </c>
      <c r="F541">
        <v>115.6213784426599</v>
      </c>
      <c r="G541">
        <v>122.4837870887286</v>
      </c>
      <c r="H541">
        <v>1.2486215573401009</v>
      </c>
      <c r="I541">
        <v>-2.1937870887285982</v>
      </c>
      <c r="J541">
        <v>4.2487413713838844</v>
      </c>
      <c r="K541">
        <v>4.0902275999637361</v>
      </c>
      <c r="L541">
        <v>0.15851377142014739</v>
      </c>
    </row>
    <row r="542" spans="1:12" x14ac:dyDescent="0.25">
      <c r="A542" s="1">
        <v>540</v>
      </c>
      <c r="B542">
        <v>67.994305372238159</v>
      </c>
      <c r="C542">
        <v>116.63</v>
      </c>
      <c r="D542">
        <v>117.85</v>
      </c>
      <c r="E542">
        <v>247.1263348093733</v>
      </c>
      <c r="F542">
        <v>114.5881888225038</v>
      </c>
      <c r="G542">
        <v>120.9449005227151</v>
      </c>
      <c r="H542">
        <v>2.0418111774961858</v>
      </c>
      <c r="I542">
        <v>-3.0949005227150792</v>
      </c>
      <c r="J542">
        <v>4.3131682108094376</v>
      </c>
      <c r="K542">
        <v>4.1520224770160432</v>
      </c>
      <c r="L542">
        <v>0.16114573379339439</v>
      </c>
    </row>
    <row r="543" spans="1:12" x14ac:dyDescent="0.25">
      <c r="A543" s="1">
        <v>541</v>
      </c>
      <c r="B543">
        <v>68.1205735206604</v>
      </c>
      <c r="C543">
        <v>115.89</v>
      </c>
      <c r="D543">
        <v>116.38</v>
      </c>
      <c r="E543">
        <v>252.5528115767178</v>
      </c>
      <c r="F543">
        <v>113.6328186967604</v>
      </c>
      <c r="G543">
        <v>119.30984801184449</v>
      </c>
      <c r="H543">
        <v>2.2571813032396189</v>
      </c>
      <c r="I543">
        <v>-2.9298480118445411</v>
      </c>
      <c r="J543">
        <v>4.4078780971825768</v>
      </c>
      <c r="K543">
        <v>4.2151565512271638</v>
      </c>
      <c r="L543">
        <v>0.19272154595541299</v>
      </c>
    </row>
    <row r="544" spans="1:12" x14ac:dyDescent="0.25">
      <c r="A544" s="1">
        <v>542</v>
      </c>
      <c r="B544">
        <v>68.243119239807129</v>
      </c>
      <c r="C544">
        <v>114.91</v>
      </c>
      <c r="D544">
        <v>114.91</v>
      </c>
      <c r="E544">
        <v>256.75948008481282</v>
      </c>
      <c r="F544">
        <v>112.80604243259771</v>
      </c>
      <c r="G544">
        <v>117.6684123639201</v>
      </c>
      <c r="H544">
        <v>2.103957567402261</v>
      </c>
      <c r="I544">
        <v>-2.7584123639201441</v>
      </c>
      <c r="J544">
        <v>4.4812983131887929</v>
      </c>
      <c r="K544">
        <v>4.2764294108005281</v>
      </c>
      <c r="L544">
        <v>0.2048689023882648</v>
      </c>
    </row>
    <row r="545" spans="1:12" x14ac:dyDescent="0.25">
      <c r="A545" s="1">
        <v>543</v>
      </c>
      <c r="B545">
        <v>68.367142915725708</v>
      </c>
      <c r="C545">
        <v>115.16</v>
      </c>
      <c r="D545">
        <v>112.96</v>
      </c>
      <c r="E545">
        <v>260.94211187138228</v>
      </c>
      <c r="F545">
        <v>112.07322428962181</v>
      </c>
      <c r="G545">
        <v>115.9587954822704</v>
      </c>
      <c r="H545">
        <v>3.086775710378177</v>
      </c>
      <c r="I545">
        <v>-2.9987954822704519</v>
      </c>
      <c r="J545">
        <v>4.554299009263004</v>
      </c>
      <c r="K545">
        <v>4.3384412487598176</v>
      </c>
      <c r="L545">
        <v>0.21585776050318639</v>
      </c>
    </row>
    <row r="546" spans="1:12" x14ac:dyDescent="0.25">
      <c r="A546" s="1">
        <v>544</v>
      </c>
      <c r="B546">
        <v>68.491437911987305</v>
      </c>
      <c r="C546">
        <v>114.18</v>
      </c>
      <c r="D546">
        <v>111.49</v>
      </c>
      <c r="E546">
        <v>265.16958004170999</v>
      </c>
      <c r="F546">
        <v>111.4465144931865</v>
      </c>
      <c r="G546">
        <v>114.2031769195312</v>
      </c>
      <c r="H546">
        <v>2.73348550681348</v>
      </c>
      <c r="I546">
        <v>-2.7131769195312501</v>
      </c>
      <c r="J546">
        <v>4.6280822478584831</v>
      </c>
      <c r="K546">
        <v>4.400588746890616</v>
      </c>
      <c r="L546">
        <v>0.22749350096786711</v>
      </c>
    </row>
    <row r="547" spans="1:12" x14ac:dyDescent="0.25">
      <c r="A547" s="1">
        <v>545</v>
      </c>
      <c r="B547">
        <v>68.618660688400269</v>
      </c>
      <c r="C547">
        <v>114.67</v>
      </c>
      <c r="D547">
        <v>109.05</v>
      </c>
      <c r="E547">
        <v>268.4088597288054</v>
      </c>
      <c r="F547">
        <v>110.91923242519751</v>
      </c>
      <c r="G547">
        <v>112.36946112414719</v>
      </c>
      <c r="H547">
        <v>3.7507675748024809</v>
      </c>
      <c r="I547">
        <v>-3.3194611241471961</v>
      </c>
      <c r="J547">
        <v>4.6846183437912687</v>
      </c>
      <c r="K547">
        <v>4.4642001350970979</v>
      </c>
      <c r="L547">
        <v>0.22041820869417081</v>
      </c>
    </row>
    <row r="548" spans="1:12" x14ac:dyDescent="0.25">
      <c r="A548" s="1">
        <v>546</v>
      </c>
      <c r="B548">
        <v>68.741639614105225</v>
      </c>
      <c r="C548">
        <v>114.67</v>
      </c>
      <c r="D548">
        <v>108.07</v>
      </c>
      <c r="E548">
        <v>270.79572355273928</v>
      </c>
      <c r="F548">
        <v>110.5213329211451</v>
      </c>
      <c r="G548">
        <v>110.56849955140861</v>
      </c>
      <c r="H548">
        <v>4.1486670788548707</v>
      </c>
      <c r="I548">
        <v>-2.4984995514086141</v>
      </c>
      <c r="J548">
        <v>4.7262769763156571</v>
      </c>
      <c r="K548">
        <v>4.5256895979495759</v>
      </c>
      <c r="L548">
        <v>0.2005873783660812</v>
      </c>
    </row>
    <row r="549" spans="1:12" x14ac:dyDescent="0.25">
      <c r="A549" s="1">
        <v>547</v>
      </c>
      <c r="B549">
        <v>68.86655330657959</v>
      </c>
      <c r="C549">
        <v>114.91</v>
      </c>
      <c r="D549">
        <v>106.11</v>
      </c>
      <c r="E549">
        <v>274.08561677997488</v>
      </c>
      <c r="F549">
        <v>110.23124542458569</v>
      </c>
      <c r="G549">
        <v>108.71769431620559</v>
      </c>
      <c r="H549">
        <v>4.6787545754143309</v>
      </c>
      <c r="I549">
        <v>-2.6076943162056239</v>
      </c>
      <c r="J549">
        <v>4.7836964451699799</v>
      </c>
      <c r="K549">
        <v>4.5881464441867594</v>
      </c>
      <c r="L549">
        <v>0.19555000098322139</v>
      </c>
    </row>
    <row r="550" spans="1:12" x14ac:dyDescent="0.25">
      <c r="A550" s="1">
        <v>548</v>
      </c>
      <c r="B550">
        <v>68.992116451263428</v>
      </c>
      <c r="C550">
        <v>115.16</v>
      </c>
      <c r="D550">
        <v>104.65</v>
      </c>
      <c r="E550">
        <v>278.93059010041901</v>
      </c>
      <c r="F550">
        <v>110.056643917006</v>
      </c>
      <c r="G550">
        <v>106.84266830629559</v>
      </c>
      <c r="H550">
        <v>5.1033560829939972</v>
      </c>
      <c r="I550">
        <v>-2.1926683062956438</v>
      </c>
      <c r="J550">
        <v>4.8682571817830116</v>
      </c>
      <c r="K550">
        <v>4.6509280165286766</v>
      </c>
      <c r="L550">
        <v>0.2173291652543341</v>
      </c>
    </row>
    <row r="551" spans="1:12" x14ac:dyDescent="0.25">
      <c r="A551" s="1">
        <v>549</v>
      </c>
      <c r="B551">
        <v>69.119122505187988</v>
      </c>
      <c r="C551">
        <v>115.4</v>
      </c>
      <c r="D551">
        <v>102.69</v>
      </c>
      <c r="E551">
        <v>280.82301122620709</v>
      </c>
      <c r="F551">
        <v>110.00006255030419</v>
      </c>
      <c r="G551">
        <v>104.9387381493892</v>
      </c>
      <c r="H551">
        <v>5.3999374496957842</v>
      </c>
      <c r="I551">
        <v>-2.2487381493891689</v>
      </c>
      <c r="J551">
        <v>4.9012861612623126</v>
      </c>
      <c r="K551">
        <v>4.7144310434909578</v>
      </c>
      <c r="L551">
        <v>0.18685511777135491</v>
      </c>
    </row>
    <row r="552" spans="1:12" x14ac:dyDescent="0.25">
      <c r="A552" s="1">
        <v>550</v>
      </c>
      <c r="B552">
        <v>69.239399671554565</v>
      </c>
      <c r="C552">
        <v>116.14</v>
      </c>
      <c r="D552">
        <v>100.25</v>
      </c>
      <c r="E552">
        <v>287.92791976200732</v>
      </c>
      <c r="F552">
        <v>110.057977807375</v>
      </c>
      <c r="G552">
        <v>103.1357824653887</v>
      </c>
      <c r="H552">
        <v>6.08202219262499</v>
      </c>
      <c r="I552">
        <v>-2.8857824653886581</v>
      </c>
      <c r="J552">
        <v>5.0252902082650754</v>
      </c>
      <c r="K552">
        <v>4.7745696266742463</v>
      </c>
      <c r="L552">
        <v>0.25072058159082822</v>
      </c>
    </row>
    <row r="553" spans="1:12" x14ac:dyDescent="0.25">
      <c r="A553" s="1">
        <v>551</v>
      </c>
      <c r="B553">
        <v>69.381043195724487</v>
      </c>
      <c r="C553">
        <v>116.87</v>
      </c>
      <c r="D553">
        <v>98.29</v>
      </c>
      <c r="E553">
        <v>292.8736651906267</v>
      </c>
      <c r="F553">
        <v>110.2649536858422</v>
      </c>
      <c r="G553">
        <v>101.0216811722924</v>
      </c>
      <c r="H553">
        <v>6.6050463141577609</v>
      </c>
      <c r="I553">
        <v>-2.7316811722923688</v>
      </c>
      <c r="J553">
        <v>5.1116097499599418</v>
      </c>
      <c r="K553">
        <v>4.8453913887592073</v>
      </c>
      <c r="L553">
        <v>0.2662183612007345</v>
      </c>
    </row>
    <row r="554" spans="1:12" x14ac:dyDescent="0.25">
      <c r="A554" s="1">
        <v>552</v>
      </c>
      <c r="B554">
        <v>69.504597425460815</v>
      </c>
      <c r="C554">
        <v>117.85</v>
      </c>
      <c r="D554">
        <v>97.31</v>
      </c>
      <c r="E554">
        <v>293.62937773065681</v>
      </c>
      <c r="F554">
        <v>110.5643937765754</v>
      </c>
      <c r="G554">
        <v>99.208187998606178</v>
      </c>
      <c r="H554">
        <v>7.2856062234245513</v>
      </c>
      <c r="I554">
        <v>-1.898187998606176</v>
      </c>
      <c r="J554">
        <v>5.1247994219820772</v>
      </c>
      <c r="K554">
        <v>4.9071685036273713</v>
      </c>
      <c r="L554">
        <v>0.2176309183547058</v>
      </c>
    </row>
    <row r="555" spans="1:12" x14ac:dyDescent="0.25">
      <c r="A555" s="1">
        <v>553</v>
      </c>
      <c r="B555">
        <v>69.629528999328613</v>
      </c>
      <c r="C555">
        <v>118.58</v>
      </c>
      <c r="D555">
        <v>95.36</v>
      </c>
      <c r="E555">
        <v>297.29957221133282</v>
      </c>
      <c r="F555">
        <v>110.9871653664498</v>
      </c>
      <c r="G555">
        <v>97.367475743486125</v>
      </c>
      <c r="H555">
        <v>7.5928346335501544</v>
      </c>
      <c r="I555">
        <v>-2.007475743486125</v>
      </c>
      <c r="J555">
        <v>5.1888563998583974</v>
      </c>
      <c r="K555">
        <v>4.9696342905612703</v>
      </c>
      <c r="L555">
        <v>0.21922210929712629</v>
      </c>
    </row>
    <row r="556" spans="1:12" x14ac:dyDescent="0.25">
      <c r="A556" s="1">
        <v>554</v>
      </c>
      <c r="B556">
        <v>69.755929231643677</v>
      </c>
      <c r="C556">
        <v>120.05</v>
      </c>
      <c r="D556">
        <v>93.89</v>
      </c>
      <c r="E556">
        <v>299.4454287299256</v>
      </c>
      <c r="F556">
        <v>111.52714376927599</v>
      </c>
      <c r="G556">
        <v>95.550319684533179</v>
      </c>
      <c r="H556">
        <v>8.5228562307240026</v>
      </c>
      <c r="I556">
        <v>-1.660319684533178</v>
      </c>
      <c r="J556">
        <v>5.2263086613832233</v>
      </c>
      <c r="K556">
        <v>5.032834406718802</v>
      </c>
      <c r="L556">
        <v>0.19347425466442131</v>
      </c>
    </row>
    <row r="557" spans="1:12" x14ac:dyDescent="0.25">
      <c r="A557" s="1">
        <v>555</v>
      </c>
      <c r="B557">
        <v>69.880140781402588</v>
      </c>
      <c r="C557">
        <v>120.78</v>
      </c>
      <c r="D557">
        <v>91.93</v>
      </c>
      <c r="E557">
        <v>303.91743053697041</v>
      </c>
      <c r="F557">
        <v>112.1685403493959</v>
      </c>
      <c r="G557">
        <v>93.801345897082214</v>
      </c>
      <c r="H557">
        <v>8.6114596506040755</v>
      </c>
      <c r="I557">
        <v>-1.871345897082207</v>
      </c>
      <c r="J557">
        <v>5.3043598170712896</v>
      </c>
      <c r="K557">
        <v>5.0949401815982576</v>
      </c>
      <c r="L557">
        <v>0.20941963547303291</v>
      </c>
    </row>
    <row r="558" spans="1:12" x14ac:dyDescent="0.25">
      <c r="A558" s="1">
        <v>556</v>
      </c>
      <c r="B558">
        <v>70.00376558303833</v>
      </c>
      <c r="C558">
        <v>122.01</v>
      </c>
      <c r="D558">
        <v>90.95</v>
      </c>
      <c r="E558">
        <v>305.9097230791777</v>
      </c>
      <c r="F558">
        <v>112.91346724644529</v>
      </c>
      <c r="G558">
        <v>92.10349879267217</v>
      </c>
      <c r="H558">
        <v>9.0965327535547118</v>
      </c>
      <c r="I558">
        <v>-1.1534987926721669</v>
      </c>
      <c r="J558">
        <v>5.3391318815957369</v>
      </c>
      <c r="K558">
        <v>5.1567525824161287</v>
      </c>
      <c r="L558">
        <v>0.1823792991796083</v>
      </c>
    </row>
    <row r="559" spans="1:12" x14ac:dyDescent="0.25">
      <c r="A559" s="1">
        <v>557</v>
      </c>
      <c r="B559">
        <v>70.126692771911621</v>
      </c>
      <c r="C559">
        <v>123.23</v>
      </c>
      <c r="D559">
        <v>89</v>
      </c>
      <c r="E559">
        <v>308.53018001482678</v>
      </c>
      <c r="F559">
        <v>113.7567808626448</v>
      </c>
      <c r="G559">
        <v>90.464063521439229</v>
      </c>
      <c r="H559">
        <v>9.4732191373552013</v>
      </c>
      <c r="I559">
        <v>-1.464063521439229</v>
      </c>
      <c r="J559">
        <v>5.3848674830295353</v>
      </c>
      <c r="K559">
        <v>5.2182161768527742</v>
      </c>
      <c r="L559">
        <v>0.16665130617676119</v>
      </c>
    </row>
    <row r="560" spans="1:12" x14ac:dyDescent="0.25">
      <c r="A560" s="1">
        <v>558</v>
      </c>
      <c r="B560">
        <v>70.255715847015381</v>
      </c>
      <c r="C560">
        <v>124.69</v>
      </c>
      <c r="D560">
        <v>87.53</v>
      </c>
      <c r="E560">
        <v>311.03534527714379</v>
      </c>
      <c r="F560">
        <v>114.74845594602721</v>
      </c>
      <c r="G560">
        <v>88.802484051859324</v>
      </c>
      <c r="H560">
        <v>9.9415440539727911</v>
      </c>
      <c r="I560">
        <v>-1.272484051859323</v>
      </c>
      <c r="J560">
        <v>5.4285908651635548</v>
      </c>
      <c r="K560">
        <v>5.2827277144046541</v>
      </c>
      <c r="L560">
        <v>0.1458631507589008</v>
      </c>
    </row>
    <row r="561" spans="1:12" x14ac:dyDescent="0.25">
      <c r="A561" s="1">
        <v>559</v>
      </c>
      <c r="B561">
        <v>70.378764867782593</v>
      </c>
      <c r="C561">
        <v>125.92</v>
      </c>
      <c r="D561">
        <v>85.58</v>
      </c>
      <c r="E561">
        <v>317.29061004263849</v>
      </c>
      <c r="F561">
        <v>115.792148429953</v>
      </c>
      <c r="G561">
        <v>87.280521385701718</v>
      </c>
      <c r="H561">
        <v>10.127851570046969</v>
      </c>
      <c r="I561">
        <v>-1.7005213857017201</v>
      </c>
      <c r="J561">
        <v>5.5377658309054283</v>
      </c>
      <c r="K561">
        <v>5.34425222478826</v>
      </c>
      <c r="L561">
        <v>0.19351360611716831</v>
      </c>
    </row>
    <row r="562" spans="1:12" x14ac:dyDescent="0.25">
      <c r="A562" s="1">
        <v>560</v>
      </c>
      <c r="B562">
        <v>70.502064228057861</v>
      </c>
      <c r="C562">
        <v>127.63</v>
      </c>
      <c r="D562">
        <v>85.09</v>
      </c>
      <c r="E562">
        <v>317.24574256589511</v>
      </c>
      <c r="F562">
        <v>116.9298453896575</v>
      </c>
      <c r="G562">
        <v>85.822722657924274</v>
      </c>
      <c r="H562">
        <v>10.70015461034254</v>
      </c>
      <c r="I562">
        <v>-0.73272265792427049</v>
      </c>
      <c r="J562">
        <v>5.5369827457091922</v>
      </c>
      <c r="K562">
        <v>5.4059019049258943</v>
      </c>
      <c r="L562">
        <v>0.13108084078329801</v>
      </c>
    </row>
    <row r="563" spans="1:12" x14ac:dyDescent="0.25">
      <c r="A563" s="1">
        <v>561</v>
      </c>
      <c r="B563">
        <v>70.625690698623657</v>
      </c>
      <c r="C563">
        <v>128.85</v>
      </c>
      <c r="D563">
        <v>84.6</v>
      </c>
      <c r="E563">
        <v>320.09211512449889</v>
      </c>
      <c r="F563">
        <v>118.1585602754548</v>
      </c>
      <c r="G563">
        <v>84.434215046367484</v>
      </c>
      <c r="H563">
        <v>10.691439724545219</v>
      </c>
      <c r="I563">
        <v>0.1657849536325102</v>
      </c>
      <c r="J563">
        <v>5.5866613185952456</v>
      </c>
      <c r="K563">
        <v>5.4677151402087922</v>
      </c>
      <c r="L563">
        <v>0.1189461783864534</v>
      </c>
    </row>
    <row r="564" spans="1:12" x14ac:dyDescent="0.25">
      <c r="A564" s="1">
        <v>562</v>
      </c>
      <c r="B564">
        <v>70.752259254455566</v>
      </c>
      <c r="C564">
        <v>129.83000000000001</v>
      </c>
      <c r="D564">
        <v>83.62</v>
      </c>
      <c r="E564">
        <v>324.55428967240181</v>
      </c>
      <c r="F564">
        <v>119.5029043709747</v>
      </c>
      <c r="G564">
        <v>83.094085940673622</v>
      </c>
      <c r="H564">
        <v>10.32709562902528</v>
      </c>
      <c r="I564">
        <v>0.52591405932638224</v>
      </c>
      <c r="J564">
        <v>5.6645409562548394</v>
      </c>
      <c r="K564">
        <v>5.5309994181247468</v>
      </c>
      <c r="L564">
        <v>0.13354153813009259</v>
      </c>
    </row>
    <row r="565" spans="1:12" x14ac:dyDescent="0.25">
      <c r="A565" s="1">
        <v>563</v>
      </c>
      <c r="B565">
        <v>70.876700401306152</v>
      </c>
      <c r="C565">
        <v>132.76</v>
      </c>
      <c r="D565">
        <v>81.91</v>
      </c>
      <c r="E565">
        <v>331.97549946792981</v>
      </c>
      <c r="F565">
        <v>120.904687050302</v>
      </c>
      <c r="G565">
        <v>81.861957227261058</v>
      </c>
      <c r="H565">
        <v>11.855312949697961</v>
      </c>
      <c r="I565">
        <v>4.8042772738938311E-2</v>
      </c>
      <c r="J565">
        <v>5.794065501668058</v>
      </c>
      <c r="K565">
        <v>5.5932199915500398</v>
      </c>
      <c r="L565">
        <v>0.20084551011801821</v>
      </c>
    </row>
    <row r="566" spans="1:12" x14ac:dyDescent="0.25">
      <c r="A566" s="1">
        <v>564</v>
      </c>
      <c r="B566">
        <v>71.002300024032593</v>
      </c>
      <c r="C566">
        <v>135.21</v>
      </c>
      <c r="D566">
        <v>80.69</v>
      </c>
      <c r="E566">
        <v>335.69545073406329</v>
      </c>
      <c r="F566">
        <v>122.3944386864967</v>
      </c>
      <c r="G566">
        <v>80.70917434839906</v>
      </c>
      <c r="H566">
        <v>12.81556131350335</v>
      </c>
      <c r="I566">
        <v>-1.9174348399062069E-2</v>
      </c>
      <c r="J566">
        <v>5.8589908992758204</v>
      </c>
      <c r="K566">
        <v>5.65601980291326</v>
      </c>
      <c r="L566">
        <v>0.2029710963625595</v>
      </c>
    </row>
    <row r="567" spans="1:12" x14ac:dyDescent="0.25">
      <c r="A567" s="1">
        <v>565</v>
      </c>
      <c r="B567">
        <v>71.128376245498657</v>
      </c>
      <c r="C567">
        <v>135.94</v>
      </c>
      <c r="D567">
        <v>79.709999999999994</v>
      </c>
      <c r="E567">
        <v>340.01689347809997</v>
      </c>
      <c r="F567">
        <v>123.95964143641299</v>
      </c>
      <c r="G567">
        <v>79.648335416553778</v>
      </c>
      <c r="H567">
        <v>11.980358563586989</v>
      </c>
      <c r="I567">
        <v>6.166458344621617E-2</v>
      </c>
      <c r="J567">
        <v>5.9344143035956796</v>
      </c>
      <c r="K567">
        <v>5.7190579136462922</v>
      </c>
      <c r="L567">
        <v>0.2153563899493873</v>
      </c>
    </row>
    <row r="568" spans="1:12" x14ac:dyDescent="0.25">
      <c r="A568" s="1">
        <v>566</v>
      </c>
      <c r="B568">
        <v>71.255223751068115</v>
      </c>
      <c r="C568">
        <v>136.68</v>
      </c>
      <c r="D568">
        <v>79.709999999999994</v>
      </c>
      <c r="E568">
        <v>341.31264849478879</v>
      </c>
      <c r="F568">
        <v>125.598712318407</v>
      </c>
      <c r="G568">
        <v>78.682649960301887</v>
      </c>
      <c r="H568">
        <v>11.081287681593</v>
      </c>
      <c r="I568">
        <v>1.0273500396981059</v>
      </c>
      <c r="J568">
        <v>5.9570294949361333</v>
      </c>
      <c r="K568">
        <v>5.7824816664310212</v>
      </c>
      <c r="L568">
        <v>0.17454782850511211</v>
      </c>
    </row>
    <row r="569" spans="1:12" x14ac:dyDescent="0.25">
      <c r="A569" s="1">
        <v>567</v>
      </c>
      <c r="B569">
        <v>71.377425193786621</v>
      </c>
      <c r="C569">
        <v>138.63</v>
      </c>
      <c r="D569">
        <v>79.709999999999994</v>
      </c>
      <c r="E569">
        <v>343.83550084774311</v>
      </c>
      <c r="F569">
        <v>127.2325948354127</v>
      </c>
      <c r="G569">
        <v>77.852378274271061</v>
      </c>
      <c r="H569">
        <v>11.397405164587269</v>
      </c>
      <c r="I569">
        <v>1.8576217257289329</v>
      </c>
      <c r="J569">
        <v>6.0010615750368714</v>
      </c>
      <c r="K569">
        <v>5.8435823877902742</v>
      </c>
      <c r="L569">
        <v>0.15747918724659729</v>
      </c>
    </row>
    <row r="570" spans="1:12" x14ac:dyDescent="0.25">
      <c r="A570" s="1">
        <v>568</v>
      </c>
      <c r="B570">
        <v>71.501409769058228</v>
      </c>
      <c r="C570">
        <v>139.85</v>
      </c>
      <c r="D570">
        <v>79.22</v>
      </c>
      <c r="E570">
        <v>346.75948008481282</v>
      </c>
      <c r="F570">
        <v>128.9389852722349</v>
      </c>
      <c r="G570">
        <v>77.113552517537045</v>
      </c>
      <c r="H570">
        <v>10.91101472776506</v>
      </c>
      <c r="I570">
        <v>2.1064474824629542</v>
      </c>
      <c r="J570">
        <v>6.0520946399836886</v>
      </c>
      <c r="K570">
        <v>5.9055746754260774</v>
      </c>
      <c r="L570">
        <v>0.1465199645576121</v>
      </c>
    </row>
    <row r="571" spans="1:12" x14ac:dyDescent="0.25">
      <c r="A571" s="1">
        <v>569</v>
      </c>
      <c r="B571">
        <v>71.624600887298584</v>
      </c>
      <c r="C571">
        <v>140.83000000000001</v>
      </c>
      <c r="D571">
        <v>78.73</v>
      </c>
      <c r="E571">
        <v>351.7536791855315</v>
      </c>
      <c r="F571">
        <v>130.6765568350159</v>
      </c>
      <c r="G571">
        <v>76.485557912711826</v>
      </c>
      <c r="H571">
        <v>10.153443164984109</v>
      </c>
      <c r="I571">
        <v>2.2444420872881778</v>
      </c>
      <c r="J571">
        <v>6.1392598577913704</v>
      </c>
      <c r="K571">
        <v>5.9671702345462556</v>
      </c>
      <c r="L571">
        <v>0.17208962324511479</v>
      </c>
    </row>
    <row r="572" spans="1:12" x14ac:dyDescent="0.25">
      <c r="A572" s="1">
        <v>570</v>
      </c>
      <c r="B572">
        <v>71.749989032745361</v>
      </c>
      <c r="C572">
        <v>144.5</v>
      </c>
      <c r="D572">
        <v>79.22</v>
      </c>
      <c r="E572">
        <v>356.68221883166518</v>
      </c>
      <c r="F572">
        <v>132.4813895872372</v>
      </c>
      <c r="G572">
        <v>75.957436451630258</v>
      </c>
      <c r="H572">
        <v>12.018610412762831</v>
      </c>
      <c r="I572">
        <v>3.2625635483697408</v>
      </c>
      <c r="J572">
        <v>6.2252791019314797</v>
      </c>
      <c r="K572">
        <v>6.0298643072696443</v>
      </c>
      <c r="L572">
        <v>0.19541479466183539</v>
      </c>
    </row>
    <row r="573" spans="1:12" x14ac:dyDescent="0.25">
      <c r="A573" s="1">
        <v>571</v>
      </c>
      <c r="B573">
        <v>71.874549865722656</v>
      </c>
      <c r="C573">
        <v>145.72</v>
      </c>
      <c r="D573">
        <v>78.73</v>
      </c>
      <c r="E573">
        <v>1.569354804748968</v>
      </c>
      <c r="F573">
        <v>134.30358050392141</v>
      </c>
      <c r="G573">
        <v>75.545784598385652</v>
      </c>
      <c r="H573">
        <v>11.416419496078561</v>
      </c>
      <c r="I573">
        <v>3.184215401614352</v>
      </c>
      <c r="J573">
        <v>2.7390408474862241E-2</v>
      </c>
      <c r="K573">
        <v>6.0921447237582917</v>
      </c>
      <c r="L573">
        <v>-6.0647543152834293</v>
      </c>
    </row>
    <row r="574" spans="1:12" x14ac:dyDescent="0.25">
      <c r="A574" s="1">
        <v>572</v>
      </c>
      <c r="B574">
        <v>71.998684167861938</v>
      </c>
      <c r="C574">
        <v>147.68</v>
      </c>
      <c r="D574">
        <v>78.73</v>
      </c>
      <c r="E574">
        <v>4.698680517299465</v>
      </c>
      <c r="F574">
        <v>136.14151492609491</v>
      </c>
      <c r="G574">
        <v>75.24916651697886</v>
      </c>
      <c r="H574">
        <v>11.53848507390506</v>
      </c>
      <c r="I574">
        <v>3.480833483021144</v>
      </c>
      <c r="J574">
        <v>8.2007445526186051E-2</v>
      </c>
      <c r="K574">
        <v>6.1542118748279329</v>
      </c>
      <c r="L574">
        <v>-6.0722044293017472</v>
      </c>
    </row>
    <row r="575" spans="1:12" x14ac:dyDescent="0.25">
      <c r="A575" s="1">
        <v>573</v>
      </c>
      <c r="B575">
        <v>72.12180757522583</v>
      </c>
      <c r="C575">
        <v>148.66</v>
      </c>
      <c r="D575">
        <v>78.73</v>
      </c>
      <c r="E575">
        <v>7.6960517220165912</v>
      </c>
      <c r="F575">
        <v>137.97917950138299</v>
      </c>
      <c r="G575">
        <v>75.068139307547739</v>
      </c>
      <c r="H575">
        <v>10.68082049861701</v>
      </c>
      <c r="I575">
        <v>3.6618606924522652</v>
      </c>
      <c r="J575">
        <v>0.13432144195296891</v>
      </c>
      <c r="K575">
        <v>6.2157735785098787</v>
      </c>
      <c r="L575">
        <v>-6.0814521365569094</v>
      </c>
    </row>
    <row r="576" spans="1:12" x14ac:dyDescent="0.25">
      <c r="A576" s="1">
        <v>574</v>
      </c>
      <c r="B576">
        <v>72.247580528259277</v>
      </c>
      <c r="C576">
        <v>150.37</v>
      </c>
      <c r="D576">
        <v>79.22</v>
      </c>
      <c r="E576">
        <v>9.5931342627303593</v>
      </c>
      <c r="F576">
        <v>139.8642428987485</v>
      </c>
      <c r="G576">
        <v>75.000307168081548</v>
      </c>
      <c r="H576">
        <v>10.505757101251531</v>
      </c>
      <c r="I576">
        <v>4.2196928319184508</v>
      </c>
      <c r="J576">
        <v>0.16743177847052351</v>
      </c>
      <c r="K576">
        <v>6.2786600550266023</v>
      </c>
      <c r="L576">
        <v>-6.111228276556079</v>
      </c>
    </row>
    <row r="577" spans="1:12" x14ac:dyDescent="0.25">
      <c r="A577" s="1">
        <v>575</v>
      </c>
      <c r="B577">
        <v>72.370575904846191</v>
      </c>
      <c r="C577">
        <v>151.59</v>
      </c>
      <c r="D577">
        <v>79.22</v>
      </c>
      <c r="E577">
        <v>13.465208094811709</v>
      </c>
      <c r="F577">
        <v>141.70824861193751</v>
      </c>
      <c r="G577">
        <v>75.04867470912491</v>
      </c>
      <c r="H577">
        <v>9.8817513880625256</v>
      </c>
      <c r="I577">
        <v>4.1713252908750889</v>
      </c>
      <c r="J577">
        <v>0.2350122157206572</v>
      </c>
      <c r="K577">
        <v>5.6972436140473461E-2</v>
      </c>
      <c r="L577">
        <v>0.17803977958018369</v>
      </c>
    </row>
    <row r="578" spans="1:12" x14ac:dyDescent="0.25">
      <c r="A578" s="1">
        <v>576</v>
      </c>
      <c r="B578">
        <v>72.495787620544434</v>
      </c>
      <c r="C578">
        <v>153.06</v>
      </c>
      <c r="D578">
        <v>79.709999999999994</v>
      </c>
      <c r="E578">
        <v>11.9293221772383</v>
      </c>
      <c r="F578">
        <v>143.57880569863519</v>
      </c>
      <c r="G578">
        <v>75.214229072065024</v>
      </c>
      <c r="H578">
        <v>9.4811943013648374</v>
      </c>
      <c r="I578">
        <v>4.49577092793497</v>
      </c>
      <c r="J578">
        <v>0.20820594952398699</v>
      </c>
      <c r="K578">
        <v>0.11957829398959451</v>
      </c>
      <c r="L578">
        <v>8.8627655534392419E-2</v>
      </c>
    </row>
    <row r="579" spans="1:12" x14ac:dyDescent="0.25">
      <c r="A579" s="1">
        <v>577</v>
      </c>
      <c r="B579">
        <v>72.621674776077271</v>
      </c>
      <c r="C579">
        <v>154.52000000000001</v>
      </c>
      <c r="D579">
        <v>80.2</v>
      </c>
      <c r="E579">
        <v>15.945395900922851</v>
      </c>
      <c r="F579">
        <v>145.4453038735372</v>
      </c>
      <c r="G579">
        <v>75.498327746976088</v>
      </c>
      <c r="H579">
        <v>9.0746961264628112</v>
      </c>
      <c r="I579">
        <v>4.701672253023915</v>
      </c>
      <c r="J579">
        <v>0.27829965900511122</v>
      </c>
      <c r="K579">
        <v>0.182521871756013</v>
      </c>
      <c r="L579">
        <v>9.5777787249098217E-2</v>
      </c>
    </row>
    <row r="580" spans="1:12" x14ac:dyDescent="0.25">
      <c r="A580" s="1">
        <v>578</v>
      </c>
      <c r="B580">
        <v>72.745077848434448</v>
      </c>
      <c r="C580">
        <v>156.47999999999999</v>
      </c>
      <c r="D580">
        <v>81.17</v>
      </c>
      <c r="E580">
        <v>19.440034828176181</v>
      </c>
      <c r="F580">
        <v>147.25408552319311</v>
      </c>
      <c r="G580">
        <v>75.890238008149211</v>
      </c>
      <c r="H580">
        <v>9.2259144768069348</v>
      </c>
      <c r="I580">
        <v>5.2797619918507914</v>
      </c>
      <c r="J580">
        <v>0.33929261445404452</v>
      </c>
      <c r="K580">
        <v>0.2442234079346019</v>
      </c>
      <c r="L580">
        <v>9.5069206519442562E-2</v>
      </c>
    </row>
    <row r="581" spans="1:12" x14ac:dyDescent="0.25">
      <c r="A581" s="1">
        <v>579</v>
      </c>
      <c r="B581">
        <v>72.869540214538574</v>
      </c>
      <c r="C581">
        <v>158.19</v>
      </c>
      <c r="D581">
        <v>81.66</v>
      </c>
      <c r="E581">
        <v>26.565051177077979</v>
      </c>
      <c r="F581">
        <v>149.05040942643541</v>
      </c>
      <c r="G581">
        <v>76.397725803462947</v>
      </c>
      <c r="H581">
        <v>9.1395905735646181</v>
      </c>
      <c r="I581">
        <v>5.2622741965370494</v>
      </c>
      <c r="J581">
        <v>0.46364760900080593</v>
      </c>
      <c r="K581">
        <v>0.30645459098666489</v>
      </c>
      <c r="L581">
        <v>0.15719301801414101</v>
      </c>
    </row>
    <row r="582" spans="1:12" x14ac:dyDescent="0.25">
      <c r="A582" s="1">
        <v>580</v>
      </c>
      <c r="B582">
        <v>72.995039939880371</v>
      </c>
      <c r="C582">
        <v>159.66</v>
      </c>
      <c r="D582">
        <v>82.64</v>
      </c>
      <c r="E582">
        <v>29.134292197226159</v>
      </c>
      <c r="F582">
        <v>150.82620824004019</v>
      </c>
      <c r="G582">
        <v>77.02155802866632</v>
      </c>
      <c r="H582">
        <v>8.8337917599598086</v>
      </c>
      <c r="I582">
        <v>5.6184419713336808</v>
      </c>
      <c r="J582">
        <v>0.50848932407968961</v>
      </c>
      <c r="K582">
        <v>0.36920445365756333</v>
      </c>
      <c r="L582">
        <v>0.13928487042212631</v>
      </c>
    </row>
    <row r="583" spans="1:12" x14ac:dyDescent="0.25">
      <c r="A583" s="1">
        <v>581</v>
      </c>
      <c r="B583">
        <v>73.117007970809937</v>
      </c>
      <c r="C583">
        <v>160.38999999999999</v>
      </c>
      <c r="D583">
        <v>83.62</v>
      </c>
      <c r="E583">
        <v>32.828541791412533</v>
      </c>
      <c r="F583">
        <v>152.5112632100458</v>
      </c>
      <c r="G583">
        <v>77.73338501227272</v>
      </c>
      <c r="H583">
        <v>7.8787367899541607</v>
      </c>
      <c r="I583">
        <v>5.8866149877272846</v>
      </c>
      <c r="J583">
        <v>0.57296614288870629</v>
      </c>
      <c r="K583">
        <v>0.43018846912234598</v>
      </c>
      <c r="L583">
        <v>0.14277767376636019</v>
      </c>
    </row>
    <row r="584" spans="1:12" x14ac:dyDescent="0.25">
      <c r="A584" s="1">
        <v>582</v>
      </c>
      <c r="B584">
        <v>73.243235349655151</v>
      </c>
      <c r="C584">
        <v>163.08000000000001</v>
      </c>
      <c r="D584">
        <v>84.6</v>
      </c>
      <c r="E584">
        <v>39.400660663479407</v>
      </c>
      <c r="F584">
        <v>154.20610759866551</v>
      </c>
      <c r="G584">
        <v>78.576780913462898</v>
      </c>
      <c r="H584">
        <v>8.8738924013345297</v>
      </c>
      <c r="I584">
        <v>6.0232190865370967</v>
      </c>
      <c r="J584">
        <v>0.68767125603872925</v>
      </c>
      <c r="K584">
        <v>0.49330215854495352</v>
      </c>
      <c r="L584">
        <v>0.19436909749377579</v>
      </c>
    </row>
    <row r="585" spans="1:12" x14ac:dyDescent="0.25">
      <c r="A585" s="1">
        <v>583</v>
      </c>
      <c r="B585">
        <v>73.368021726608276</v>
      </c>
      <c r="C585">
        <v>163.81</v>
      </c>
      <c r="D585">
        <v>85.58</v>
      </c>
      <c r="E585">
        <v>40.426078740099108</v>
      </c>
      <c r="F585">
        <v>155.82602445514689</v>
      </c>
      <c r="G585">
        <v>79.513985208646432</v>
      </c>
      <c r="H585">
        <v>7.9839755448531093</v>
      </c>
      <c r="I585">
        <v>6.0660147913535667</v>
      </c>
      <c r="J585">
        <v>0.70556817768521052</v>
      </c>
      <c r="K585">
        <v>0.55569534702151591</v>
      </c>
      <c r="L585">
        <v>0.14987283066369461</v>
      </c>
    </row>
    <row r="586" spans="1:12" x14ac:dyDescent="0.25">
      <c r="A586" s="1">
        <v>584</v>
      </c>
      <c r="B586">
        <v>73.497662782669067</v>
      </c>
      <c r="C586">
        <v>165.04</v>
      </c>
      <c r="D586">
        <v>87.04</v>
      </c>
      <c r="E586">
        <v>45</v>
      </c>
      <c r="F586">
        <v>157.4436482838552</v>
      </c>
      <c r="G586">
        <v>80.592641794959519</v>
      </c>
      <c r="H586">
        <v>7.5963517161448237</v>
      </c>
      <c r="I586">
        <v>6.4473582050404872</v>
      </c>
      <c r="J586">
        <v>0.78539816339744828</v>
      </c>
      <c r="K586">
        <v>0.62051587505191141</v>
      </c>
      <c r="L586">
        <v>0.16488228834553689</v>
      </c>
    </row>
    <row r="587" spans="1:12" x14ac:dyDescent="0.25">
      <c r="A587" s="1">
        <v>585</v>
      </c>
      <c r="B587">
        <v>73.621261358261108</v>
      </c>
      <c r="C587">
        <v>165.53</v>
      </c>
      <c r="D587">
        <v>87.53</v>
      </c>
      <c r="E587">
        <v>45.56726640985795</v>
      </c>
      <c r="F587">
        <v>158.91774634167061</v>
      </c>
      <c r="G587">
        <v>81.716553662479271</v>
      </c>
      <c r="H587">
        <v>6.6122536583293652</v>
      </c>
      <c r="I587">
        <v>5.8134463375207304</v>
      </c>
      <c r="J587">
        <v>0.79529882998543711</v>
      </c>
      <c r="K587">
        <v>0.68231516284793192</v>
      </c>
      <c r="L587">
        <v>0.1129836671375052</v>
      </c>
    </row>
    <row r="588" spans="1:12" x14ac:dyDescent="0.25">
      <c r="A588" s="1">
        <v>586</v>
      </c>
      <c r="B588">
        <v>73.742965459823608</v>
      </c>
      <c r="C588">
        <v>165.53</v>
      </c>
      <c r="D588">
        <v>87.53</v>
      </c>
      <c r="E588">
        <v>46.7357045889284</v>
      </c>
      <c r="F588">
        <v>160.29870240295739</v>
      </c>
      <c r="G588">
        <v>82.910122663170512</v>
      </c>
      <c r="H588">
        <v>5.2312975970426407</v>
      </c>
      <c r="I588">
        <v>4.6198773368294894</v>
      </c>
      <c r="J588">
        <v>0.81569192331622353</v>
      </c>
      <c r="K588">
        <v>0.74316721362918192</v>
      </c>
      <c r="L588">
        <v>7.2524709687041611E-2</v>
      </c>
    </row>
    <row r="589" spans="1:12" x14ac:dyDescent="0.25">
      <c r="A589" s="1">
        <v>587</v>
      </c>
      <c r="B589">
        <v>73.865234613418579</v>
      </c>
      <c r="C589">
        <v>166.75</v>
      </c>
      <c r="D589">
        <v>89</v>
      </c>
      <c r="E589">
        <v>51.215635899702647</v>
      </c>
      <c r="F589">
        <v>161.61039591312499</v>
      </c>
      <c r="G589">
        <v>84.191569293241074</v>
      </c>
      <c r="H589">
        <v>5.1396040868749537</v>
      </c>
      <c r="I589">
        <v>4.8084307067589256</v>
      </c>
      <c r="J589">
        <v>0.89388147495241954</v>
      </c>
      <c r="K589">
        <v>0.80430179042666738</v>
      </c>
      <c r="L589">
        <v>8.9579684525752157E-2</v>
      </c>
    </row>
    <row r="590" spans="1:12" x14ac:dyDescent="0.25">
      <c r="A590" s="1">
        <v>588</v>
      </c>
      <c r="B590">
        <v>73.99003005027771</v>
      </c>
      <c r="C590">
        <v>168.95</v>
      </c>
      <c r="D590">
        <v>90.95</v>
      </c>
      <c r="E590">
        <v>56.976132444203358</v>
      </c>
      <c r="F590">
        <v>162.86589600724409</v>
      </c>
      <c r="G590">
        <v>85.579629257249053</v>
      </c>
      <c r="H590">
        <v>6.0841039927558427</v>
      </c>
      <c r="I590">
        <v>5.3703707427509499</v>
      </c>
      <c r="J590">
        <v>0.99442110620371293</v>
      </c>
      <c r="K590">
        <v>0.8666995088562327</v>
      </c>
      <c r="L590">
        <v>0.1277215973474802</v>
      </c>
    </row>
    <row r="591" spans="1:12" x14ac:dyDescent="0.25">
      <c r="A591" s="1">
        <v>589</v>
      </c>
      <c r="B591">
        <v>74.130535125732422</v>
      </c>
      <c r="C591">
        <v>169.68</v>
      </c>
      <c r="D591">
        <v>93.4</v>
      </c>
      <c r="E591">
        <v>60.154068050312617</v>
      </c>
      <c r="F591">
        <v>164.17270116950189</v>
      </c>
      <c r="G591">
        <v>87.23259956634169</v>
      </c>
      <c r="H591">
        <v>5.5072988304981152</v>
      </c>
      <c r="I591">
        <v>6.1674004336583153</v>
      </c>
      <c r="J591">
        <v>1.0498865459466811</v>
      </c>
      <c r="K591">
        <v>0.93695204658358866</v>
      </c>
      <c r="L591">
        <v>0.1129344993630924</v>
      </c>
    </row>
    <row r="592" spans="1:12" x14ac:dyDescent="0.25">
      <c r="A592" s="1">
        <v>590</v>
      </c>
      <c r="B592">
        <v>74.253873348236084</v>
      </c>
      <c r="C592">
        <v>169.93</v>
      </c>
      <c r="D592">
        <v>94.38</v>
      </c>
      <c r="E592">
        <v>60.945395900922847</v>
      </c>
      <c r="F592">
        <v>165.2217558061524</v>
      </c>
      <c r="G592">
        <v>88.756138573146544</v>
      </c>
      <c r="H592">
        <v>4.7082441938476052</v>
      </c>
      <c r="I592">
        <v>5.6238614268534519</v>
      </c>
      <c r="J592">
        <v>1.0636978224025599</v>
      </c>
      <c r="K592">
        <v>0.99862115783541983</v>
      </c>
      <c r="L592">
        <v>6.5076664567139675E-2</v>
      </c>
    </row>
    <row r="593" spans="1:12" x14ac:dyDescent="0.25">
      <c r="A593" s="1">
        <v>591</v>
      </c>
      <c r="B593">
        <v>74.381463289260864</v>
      </c>
      <c r="C593">
        <v>170.66</v>
      </c>
      <c r="D593">
        <v>95.36</v>
      </c>
      <c r="E593">
        <v>62.700427788667177</v>
      </c>
      <c r="F593">
        <v>166.20602337884071</v>
      </c>
      <c r="G593">
        <v>90.397111975103883</v>
      </c>
      <c r="H593">
        <v>4.4539766211592848</v>
      </c>
      <c r="I593">
        <v>4.9628880248961167</v>
      </c>
      <c r="J593">
        <v>1.0943289073211899</v>
      </c>
      <c r="K593">
        <v>1.06241612834781</v>
      </c>
      <c r="L593">
        <v>3.1912778973379741E-2</v>
      </c>
    </row>
    <row r="594" spans="1:12" x14ac:dyDescent="0.25">
      <c r="A594" s="1">
        <v>592</v>
      </c>
      <c r="B594">
        <v>74.504248857498169</v>
      </c>
      <c r="C594">
        <v>171.64</v>
      </c>
      <c r="D594">
        <v>97.31</v>
      </c>
      <c r="E594">
        <v>69.075498255078855</v>
      </c>
      <c r="F594">
        <v>167.05260155683709</v>
      </c>
      <c r="G594">
        <v>92.032473288748747</v>
      </c>
      <c r="H594">
        <v>4.5873984431628969</v>
      </c>
      <c r="I594">
        <v>5.2775267112512552</v>
      </c>
      <c r="J594">
        <v>1.205594877006724</v>
      </c>
      <c r="K594">
        <v>1.1238089124664621</v>
      </c>
      <c r="L594">
        <v>8.1785964540261658E-2</v>
      </c>
    </row>
    <row r="595" spans="1:12" x14ac:dyDescent="0.25">
      <c r="A595" s="1">
        <v>593</v>
      </c>
      <c r="B595">
        <v>74.627837657928467</v>
      </c>
      <c r="C595">
        <v>171.88</v>
      </c>
      <c r="D595">
        <v>99.27</v>
      </c>
      <c r="E595">
        <v>71.810954300348669</v>
      </c>
      <c r="F595">
        <v>167.8017778158856</v>
      </c>
      <c r="G595">
        <v>93.727859552146711</v>
      </c>
      <c r="H595">
        <v>4.0782221841143667</v>
      </c>
      <c r="I595">
        <v>5.542140447853285</v>
      </c>
      <c r="J595">
        <v>1.2533375915402649</v>
      </c>
      <c r="K595">
        <v>1.185603312681611</v>
      </c>
      <c r="L595">
        <v>6.7734278858654129E-2</v>
      </c>
    </row>
    <row r="596" spans="1:12" x14ac:dyDescent="0.25">
      <c r="A596" s="1">
        <v>594</v>
      </c>
      <c r="B596">
        <v>74.755754709243774</v>
      </c>
      <c r="C596">
        <v>173.11</v>
      </c>
      <c r="D596">
        <v>101.71</v>
      </c>
      <c r="E596">
        <v>76.534791905188285</v>
      </c>
      <c r="F596">
        <v>168.46539098282969</v>
      </c>
      <c r="G596">
        <v>95.52785577629669</v>
      </c>
      <c r="H596">
        <v>4.6446090171702963</v>
      </c>
      <c r="I596">
        <v>6.182144223703304</v>
      </c>
      <c r="J596">
        <v>1.335784111074239</v>
      </c>
      <c r="K596">
        <v>1.249561838339265</v>
      </c>
      <c r="L596">
        <v>8.6222272734974403E-2</v>
      </c>
    </row>
    <row r="597" spans="1:12" x14ac:dyDescent="0.25">
      <c r="A597" s="1">
        <v>595</v>
      </c>
      <c r="B597">
        <v>74.87443995475769</v>
      </c>
      <c r="C597">
        <v>173.35</v>
      </c>
      <c r="D597">
        <v>104.16</v>
      </c>
      <c r="E597">
        <v>79.624155079948935</v>
      </c>
      <c r="F597">
        <v>168.9770566135123</v>
      </c>
      <c r="G597">
        <v>97.23274887638479</v>
      </c>
      <c r="H597">
        <v>4.3729433864876626</v>
      </c>
      <c r="I597">
        <v>6.927251123615207</v>
      </c>
      <c r="J597">
        <v>1.389703670263678</v>
      </c>
      <c r="K597">
        <v>1.308904461096223</v>
      </c>
      <c r="L597">
        <v>8.0799209167454533E-2</v>
      </c>
    </row>
    <row r="598" spans="1:12" x14ac:dyDescent="0.25">
      <c r="A598" s="1">
        <v>596</v>
      </c>
      <c r="B598">
        <v>75.000418424606323</v>
      </c>
      <c r="C598">
        <v>173.59</v>
      </c>
      <c r="D598">
        <v>106.11</v>
      </c>
      <c r="E598">
        <v>82.874983651098205</v>
      </c>
      <c r="F598">
        <v>169.40852003899201</v>
      </c>
      <c r="G598">
        <v>99.072188505341657</v>
      </c>
      <c r="H598">
        <v>4.181479961007966</v>
      </c>
      <c r="I598">
        <v>7.0378114946583423</v>
      </c>
      <c r="J598">
        <v>1.4464413322481351</v>
      </c>
      <c r="K598">
        <v>1.371893696020539</v>
      </c>
      <c r="L598">
        <v>7.4547636227595859E-2</v>
      </c>
    </row>
    <row r="599" spans="1:12" x14ac:dyDescent="0.25">
      <c r="A599" s="1">
        <v>597</v>
      </c>
      <c r="B599">
        <v>75.129210472106934</v>
      </c>
      <c r="C599">
        <v>173.59</v>
      </c>
      <c r="D599">
        <v>108.07</v>
      </c>
      <c r="E599">
        <v>86.905941941082915</v>
      </c>
      <c r="F599">
        <v>169.7290284951529</v>
      </c>
      <c r="G599">
        <v>100.9769582733478</v>
      </c>
      <c r="H599">
        <v>3.8609715048470719</v>
      </c>
      <c r="I599">
        <v>7.0930417266521459</v>
      </c>
      <c r="J599">
        <v>1.516794826418929</v>
      </c>
      <c r="K599">
        <v>1.4362897197708451</v>
      </c>
      <c r="L599">
        <v>8.050510664808419E-2</v>
      </c>
    </row>
    <row r="600" spans="1:12" x14ac:dyDescent="0.25">
      <c r="A600" s="1">
        <v>598</v>
      </c>
      <c r="B600">
        <v>75.251805782318115</v>
      </c>
      <c r="C600">
        <v>173.59</v>
      </c>
      <c r="D600">
        <v>108.56</v>
      </c>
      <c r="E600">
        <v>87.678469410167281</v>
      </c>
      <c r="F600">
        <v>169.91964263994981</v>
      </c>
      <c r="G600">
        <v>102.8056927522113</v>
      </c>
      <c r="H600">
        <v>3.6703573600502182</v>
      </c>
      <c r="I600">
        <v>5.7543072477886597</v>
      </c>
      <c r="J600">
        <v>1.53027797431655</v>
      </c>
      <c r="K600">
        <v>1.497587374876435</v>
      </c>
      <c r="L600">
        <v>3.2690599440114099E-2</v>
      </c>
    </row>
    <row r="601" spans="1:12" x14ac:dyDescent="0.25">
      <c r="A601" s="1">
        <v>599</v>
      </c>
      <c r="B601">
        <v>75.374301433563232</v>
      </c>
      <c r="C601">
        <v>173.59</v>
      </c>
      <c r="D601">
        <v>110.02</v>
      </c>
      <c r="E601">
        <v>91.507435758774989</v>
      </c>
      <c r="F601">
        <v>169.99785399745161</v>
      </c>
      <c r="G601">
        <v>104.64117476736619</v>
      </c>
      <c r="H601">
        <v>3.5921460025483611</v>
      </c>
      <c r="I601">
        <v>5.3788252326337727</v>
      </c>
      <c r="J601">
        <v>1.5971060440478191</v>
      </c>
      <c r="K601">
        <v>1.558835200498994</v>
      </c>
      <c r="L601">
        <v>3.827084354882504E-2</v>
      </c>
    </row>
    <row r="602" spans="1:12" x14ac:dyDescent="0.25">
      <c r="A602" s="1">
        <v>600</v>
      </c>
      <c r="B602">
        <v>75.498292922973633</v>
      </c>
      <c r="C602">
        <v>173.35</v>
      </c>
      <c r="D602">
        <v>112.47</v>
      </c>
      <c r="E602">
        <v>95.552971033036783</v>
      </c>
      <c r="F602">
        <v>169.96245588791481</v>
      </c>
      <c r="G602">
        <v>106.5004123315807</v>
      </c>
      <c r="H602">
        <v>3.3875441120851799</v>
      </c>
      <c r="I602">
        <v>5.9695876684192939</v>
      </c>
      <c r="J602">
        <v>1.667713954589259</v>
      </c>
      <c r="K602">
        <v>1.620830945204194</v>
      </c>
      <c r="L602">
        <v>4.6883009385064962E-2</v>
      </c>
    </row>
    <row r="603" spans="1:12" x14ac:dyDescent="0.25">
      <c r="A603" s="1">
        <v>601</v>
      </c>
      <c r="B603">
        <v>75.623304128646851</v>
      </c>
      <c r="C603">
        <v>172.86</v>
      </c>
      <c r="D603">
        <v>115.89</v>
      </c>
      <c r="E603">
        <v>100.5207843138743</v>
      </c>
      <c r="F603">
        <v>169.8102209067207</v>
      </c>
      <c r="G603">
        <v>108.36908437004929</v>
      </c>
      <c r="H603">
        <v>3.0497790932792839</v>
      </c>
      <c r="I603">
        <v>7.520915629950693</v>
      </c>
      <c r="J603">
        <v>1.754418652964177</v>
      </c>
      <c r="K603">
        <v>1.6833365480408029</v>
      </c>
      <c r="L603">
        <v>7.1082104923373413E-2</v>
      </c>
    </row>
    <row r="604" spans="1:12" x14ac:dyDescent="0.25">
      <c r="A604" s="1">
        <v>602</v>
      </c>
      <c r="B604">
        <v>75.748000144958496</v>
      </c>
      <c r="C604">
        <v>172.86</v>
      </c>
      <c r="D604">
        <v>117.36</v>
      </c>
      <c r="E604">
        <v>103.650419134757</v>
      </c>
      <c r="F604">
        <v>169.54237978774</v>
      </c>
      <c r="G604">
        <v>110.219942190957</v>
      </c>
      <c r="H604">
        <v>3.3176202122600391</v>
      </c>
      <c r="I604">
        <v>7.1400578090429718</v>
      </c>
      <c r="J604">
        <v>1.809041084973642</v>
      </c>
      <c r="K604">
        <v>1.7456845561966261</v>
      </c>
      <c r="L604">
        <v>6.3356528777015697E-2</v>
      </c>
    </row>
    <row r="605" spans="1:12" x14ac:dyDescent="0.25">
      <c r="A605" s="1">
        <v>603</v>
      </c>
      <c r="B605">
        <v>75.870628118515015</v>
      </c>
      <c r="C605">
        <v>172.62</v>
      </c>
      <c r="D605">
        <v>117.85</v>
      </c>
      <c r="E605">
        <v>104.420773127511</v>
      </c>
      <c r="F605">
        <v>169.16701132989641</v>
      </c>
      <c r="G605">
        <v>112.0203596832141</v>
      </c>
      <c r="H605">
        <v>3.4529886701036498</v>
      </c>
      <c r="I605">
        <v>5.8296403167858557</v>
      </c>
      <c r="J605">
        <v>1.822486298553083</v>
      </c>
      <c r="K605">
        <v>1.8069985429748849</v>
      </c>
      <c r="L605">
        <v>1.5487755578198261E-2</v>
      </c>
    </row>
    <row r="606" spans="1:12" x14ac:dyDescent="0.25">
      <c r="A606" s="1">
        <v>604</v>
      </c>
      <c r="B606">
        <v>75.995756864547729</v>
      </c>
      <c r="C606">
        <v>172.13</v>
      </c>
      <c r="D606">
        <v>118.83</v>
      </c>
      <c r="E606">
        <v>106.92751306414701</v>
      </c>
      <c r="F606">
        <v>168.67100780513351</v>
      </c>
      <c r="G606">
        <v>113.8302497947664</v>
      </c>
      <c r="H606">
        <v>3.4589921948664819</v>
      </c>
      <c r="I606">
        <v>4.9997502052335676</v>
      </c>
      <c r="J606">
        <v>1.8662371639386159</v>
      </c>
      <c r="K606">
        <v>1.869562915991243</v>
      </c>
      <c r="L606">
        <v>-3.3257520526261959E-3</v>
      </c>
    </row>
    <row r="607" spans="1:12" x14ac:dyDescent="0.25">
      <c r="A607" s="1">
        <v>605</v>
      </c>
      <c r="B607">
        <v>76.11984920501709</v>
      </c>
      <c r="C607">
        <v>170.66</v>
      </c>
      <c r="D607">
        <v>121.76</v>
      </c>
      <c r="E607">
        <v>113.3048905392031</v>
      </c>
      <c r="F607">
        <v>168.06830601163091</v>
      </c>
      <c r="G607">
        <v>115.5910432742693</v>
      </c>
      <c r="H607">
        <v>2.5916939883691161</v>
      </c>
      <c r="I607">
        <v>6.1689567257306948</v>
      </c>
      <c r="J607">
        <v>1.9775433985208679</v>
      </c>
      <c r="K607">
        <v>1.931609086225923</v>
      </c>
      <c r="L607">
        <v>4.5934312294944928E-2</v>
      </c>
    </row>
    <row r="608" spans="1:12" x14ac:dyDescent="0.25">
      <c r="A608" s="1">
        <v>606</v>
      </c>
      <c r="B608">
        <v>76.242608308792114</v>
      </c>
      <c r="C608">
        <v>169.68</v>
      </c>
      <c r="D608">
        <v>123.72</v>
      </c>
      <c r="E608">
        <v>117.2553283749431</v>
      </c>
      <c r="F608">
        <v>167.3657842674661</v>
      </c>
      <c r="G608">
        <v>117.2928374034031</v>
      </c>
      <c r="H608">
        <v>2.3142157325339379</v>
      </c>
      <c r="I608">
        <v>6.4271625965969008</v>
      </c>
      <c r="J608">
        <v>2.0464915456498889</v>
      </c>
      <c r="K608">
        <v>1.992988638113435</v>
      </c>
      <c r="L608">
        <v>5.3502907536453932E-2</v>
      </c>
    </row>
    <row r="609" spans="1:12" x14ac:dyDescent="0.25">
      <c r="A609" s="1">
        <v>607</v>
      </c>
      <c r="B609">
        <v>76.36668586730957</v>
      </c>
      <c r="C609">
        <v>167.97</v>
      </c>
      <c r="D609">
        <v>126.65</v>
      </c>
      <c r="E609">
        <v>121.5042667192042</v>
      </c>
      <c r="F609">
        <v>166.55099478662731</v>
      </c>
      <c r="G609">
        <v>118.96583960385099</v>
      </c>
      <c r="H609">
        <v>1.419005213372742</v>
      </c>
      <c r="I609">
        <v>7.6841603961490392</v>
      </c>
      <c r="J609">
        <v>2.1206495094714821</v>
      </c>
      <c r="K609">
        <v>2.055027417372163</v>
      </c>
      <c r="L609">
        <v>6.5622092099318685E-2</v>
      </c>
    </row>
    <row r="610" spans="1:12" x14ac:dyDescent="0.25">
      <c r="A610" s="1">
        <v>608</v>
      </c>
      <c r="B610">
        <v>76.489621639251709</v>
      </c>
      <c r="C610">
        <v>167.24</v>
      </c>
      <c r="D610">
        <v>128.12</v>
      </c>
      <c r="E610">
        <v>125.9097230791777</v>
      </c>
      <c r="F610">
        <v>165.6429415948563</v>
      </c>
      <c r="G610">
        <v>120.5704703320994</v>
      </c>
      <c r="H610">
        <v>1.5970584051437129</v>
      </c>
      <c r="I610">
        <v>7.5495296679005577</v>
      </c>
      <c r="J610">
        <v>2.1975392280059429</v>
      </c>
      <c r="K610">
        <v>2.1164953033432319</v>
      </c>
      <c r="L610">
        <v>8.1043924662711042E-2</v>
      </c>
    </row>
    <row r="611" spans="1:12" x14ac:dyDescent="0.25">
      <c r="A611" s="1">
        <v>609</v>
      </c>
      <c r="B611">
        <v>76.614724397659302</v>
      </c>
      <c r="C611">
        <v>166.26</v>
      </c>
      <c r="D611">
        <v>129.59</v>
      </c>
      <c r="E611">
        <v>128.78436410029741</v>
      </c>
      <c r="F611">
        <v>164.61947231044911</v>
      </c>
      <c r="G611">
        <v>122.1429747463802</v>
      </c>
      <c r="H611">
        <v>1.6405276895508509</v>
      </c>
      <c r="I611">
        <v>7.4470252536198416</v>
      </c>
      <c r="J611">
        <v>2.247711178637374</v>
      </c>
      <c r="K611">
        <v>2.1790466825470292</v>
      </c>
      <c r="L611">
        <v>6.8664496090344862E-2</v>
      </c>
    </row>
    <row r="612" spans="1:12" x14ac:dyDescent="0.25">
      <c r="A612" s="1">
        <v>610</v>
      </c>
      <c r="B612">
        <v>76.74586296081543</v>
      </c>
      <c r="C612">
        <v>165.04</v>
      </c>
      <c r="D612">
        <v>131.05000000000001</v>
      </c>
      <c r="E612">
        <v>136.1691393279074</v>
      </c>
      <c r="F612">
        <v>163.4433203769207</v>
      </c>
      <c r="G612">
        <v>123.7192609283875</v>
      </c>
      <c r="H612">
        <v>1.596679623079325</v>
      </c>
      <c r="I612">
        <v>7.3307390716124976</v>
      </c>
      <c r="J612">
        <v>2.3765998208788832</v>
      </c>
      <c r="K612">
        <v>2.2446159641250931</v>
      </c>
      <c r="L612">
        <v>0.13198385675379051</v>
      </c>
    </row>
    <row r="613" spans="1:12" x14ac:dyDescent="0.25">
      <c r="A613" s="1">
        <v>611</v>
      </c>
      <c r="B613">
        <v>76.868163585662842</v>
      </c>
      <c r="C613">
        <v>165.04</v>
      </c>
      <c r="D613">
        <v>130.56</v>
      </c>
      <c r="E613">
        <v>136.12330271407541</v>
      </c>
      <c r="F613">
        <v>162.25552713129321</v>
      </c>
      <c r="G613">
        <v>125.11694589415281</v>
      </c>
      <c r="H613">
        <v>2.7844728687068141</v>
      </c>
      <c r="I613">
        <v>5.4430541058471533</v>
      </c>
      <c r="J613">
        <v>2.3757998210495499</v>
      </c>
      <c r="K613">
        <v>2.3057662765487992</v>
      </c>
      <c r="L613">
        <v>7.0033544500751166E-2</v>
      </c>
    </row>
    <row r="614" spans="1:12" x14ac:dyDescent="0.25">
      <c r="A614" s="1">
        <v>612</v>
      </c>
      <c r="B614">
        <v>76.993523120880127</v>
      </c>
      <c r="C614">
        <v>163.08000000000001</v>
      </c>
      <c r="D614">
        <v>132.03</v>
      </c>
      <c r="E614">
        <v>139.8990924537878</v>
      </c>
      <c r="F614">
        <v>160.95172319350999</v>
      </c>
      <c r="G614">
        <v>126.47149960348681</v>
      </c>
      <c r="H614">
        <v>2.128276806490049</v>
      </c>
      <c r="I614">
        <v>5.5585003965131534</v>
      </c>
      <c r="J614">
        <v>2.4416997838705501</v>
      </c>
      <c r="K614">
        <v>2.3684460441574409</v>
      </c>
      <c r="L614">
        <v>7.3253739713108335E-2</v>
      </c>
    </row>
    <row r="615" spans="1:12" x14ac:dyDescent="0.25">
      <c r="A615" s="1">
        <v>613</v>
      </c>
      <c r="B615">
        <v>77.12035608291626</v>
      </c>
      <c r="C615">
        <v>161.61000000000001</v>
      </c>
      <c r="D615">
        <v>133.01</v>
      </c>
      <c r="E615">
        <v>142.3343788014167</v>
      </c>
      <c r="F615">
        <v>159.54887260895771</v>
      </c>
      <c r="G615">
        <v>127.7561327935733</v>
      </c>
      <c r="H615">
        <v>2.061127391042334</v>
      </c>
      <c r="I615">
        <v>5.2538672064266478</v>
      </c>
      <c r="J615">
        <v>2.4842035488655418</v>
      </c>
      <c r="K615">
        <v>2.4318625251755082</v>
      </c>
      <c r="L615">
        <v>5.2341023690034127E-2</v>
      </c>
    </row>
    <row r="616" spans="1:12" x14ac:dyDescent="0.25">
      <c r="A616" s="1">
        <v>614</v>
      </c>
      <c r="B616">
        <v>77.242233991622925</v>
      </c>
      <c r="C616">
        <v>158.91999999999999</v>
      </c>
      <c r="D616">
        <v>134.96</v>
      </c>
      <c r="E616">
        <v>146.74563342528799</v>
      </c>
      <c r="F616">
        <v>158.12670911173191</v>
      </c>
      <c r="G616">
        <v>128.90444345260221</v>
      </c>
      <c r="H616">
        <v>0.7932908882680465</v>
      </c>
      <c r="I616">
        <v>6.0555565473978561</v>
      </c>
      <c r="J616">
        <v>2.5611944661959192</v>
      </c>
      <c r="K616">
        <v>2.4928014795288398</v>
      </c>
      <c r="L616">
        <v>6.8392986667078937E-2</v>
      </c>
    </row>
    <row r="617" spans="1:12" x14ac:dyDescent="0.25">
      <c r="A617" s="1">
        <v>615</v>
      </c>
      <c r="B617">
        <v>77.366456270217896</v>
      </c>
      <c r="C617">
        <v>157.46</v>
      </c>
      <c r="D617">
        <v>135.94</v>
      </c>
      <c r="E617">
        <v>151.326853510565</v>
      </c>
      <c r="F617">
        <v>156.6079780298752</v>
      </c>
      <c r="G617">
        <v>129.98349586745579</v>
      </c>
      <c r="H617">
        <v>0.85202197012483794</v>
      </c>
      <c r="I617">
        <v>5.9565041325441541</v>
      </c>
      <c r="J617">
        <v>2.641151840442499</v>
      </c>
      <c r="K617">
        <v>2.554912618826326</v>
      </c>
      <c r="L617">
        <v>8.6239221616173367E-2</v>
      </c>
    </row>
    <row r="618" spans="1:12" x14ac:dyDescent="0.25">
      <c r="A618" s="1">
        <v>616</v>
      </c>
      <c r="B618">
        <v>77.49471640586853</v>
      </c>
      <c r="C618">
        <v>156.47999999999999</v>
      </c>
      <c r="D618">
        <v>136.43</v>
      </c>
      <c r="E618">
        <v>153.77803322244549</v>
      </c>
      <c r="F618">
        <v>154.97274290669739</v>
      </c>
      <c r="G618">
        <v>130.99647995113841</v>
      </c>
      <c r="H618">
        <v>1.507257093302599</v>
      </c>
      <c r="I618">
        <v>5.4335200488615669</v>
      </c>
      <c r="J618">
        <v>2.6839329969729002</v>
      </c>
      <c r="K618">
        <v>2.619042686651643</v>
      </c>
      <c r="L618">
        <v>6.489031032125725E-2</v>
      </c>
    </row>
    <row r="619" spans="1:12" x14ac:dyDescent="0.25">
      <c r="A619" s="1">
        <v>617</v>
      </c>
      <c r="B619">
        <v>77.618101119995117</v>
      </c>
      <c r="C619">
        <v>153.79</v>
      </c>
      <c r="D619">
        <v>137.9</v>
      </c>
      <c r="E619">
        <v>158.7907738657772</v>
      </c>
      <c r="F619">
        <v>153.34149221242569</v>
      </c>
      <c r="G619">
        <v>131.8701430131249</v>
      </c>
      <c r="H619">
        <v>0.44850778757424342</v>
      </c>
      <c r="I619">
        <v>6.0298569868751306</v>
      </c>
      <c r="J619">
        <v>2.7714218257475771</v>
      </c>
      <c r="K619">
        <v>2.680735043714936</v>
      </c>
      <c r="L619">
        <v>9.0686782032640245E-2</v>
      </c>
    </row>
    <row r="620" spans="1:12" x14ac:dyDescent="0.25">
      <c r="A620" s="1">
        <v>618</v>
      </c>
      <c r="B620">
        <v>77.739321231842041</v>
      </c>
      <c r="C620">
        <v>151.59</v>
      </c>
      <c r="D620">
        <v>137.9</v>
      </c>
      <c r="E620">
        <v>162.5528115767178</v>
      </c>
      <c r="F620">
        <v>151.68939027987531</v>
      </c>
      <c r="G620">
        <v>132.62893691195441</v>
      </c>
      <c r="H620">
        <v>-9.9390279875251508E-2</v>
      </c>
      <c r="I620">
        <v>5.2710630880455653</v>
      </c>
      <c r="J620">
        <v>2.8370817703876812</v>
      </c>
      <c r="K620">
        <v>2.7413450996383979</v>
      </c>
      <c r="L620">
        <v>9.5736670749282382E-2</v>
      </c>
    </row>
    <row r="621" spans="1:12" x14ac:dyDescent="0.25">
      <c r="A621" s="1">
        <v>619</v>
      </c>
      <c r="B621">
        <v>77.864389657974243</v>
      </c>
      <c r="C621">
        <v>150.12</v>
      </c>
      <c r="D621">
        <v>138.38999999999999</v>
      </c>
      <c r="E621">
        <v>167.12499844038749</v>
      </c>
      <c r="F621">
        <v>149.93991390802111</v>
      </c>
      <c r="G621">
        <v>133.3054431426383</v>
      </c>
      <c r="H621">
        <v>0.18008609197895001</v>
      </c>
      <c r="I621">
        <v>5.0845568573616902</v>
      </c>
      <c r="J621">
        <v>2.9168814851751499</v>
      </c>
      <c r="K621">
        <v>2.803879312704499</v>
      </c>
      <c r="L621">
        <v>0.11300217247065091</v>
      </c>
    </row>
    <row r="622" spans="1:12" x14ac:dyDescent="0.25">
      <c r="A622" s="1">
        <v>620</v>
      </c>
      <c r="B622">
        <v>77.991266012191772</v>
      </c>
      <c r="C622">
        <v>148.41</v>
      </c>
      <c r="D622">
        <v>138.38999999999999</v>
      </c>
      <c r="E622">
        <v>168.99645914825049</v>
      </c>
      <c r="F622">
        <v>148.1254779511367</v>
      </c>
      <c r="G622">
        <v>133.87865315532551</v>
      </c>
      <c r="H622">
        <v>0.28452204886332311</v>
      </c>
      <c r="I622">
        <v>4.5113468446744784</v>
      </c>
      <c r="J622">
        <v>2.9495446363490632</v>
      </c>
      <c r="K622">
        <v>2.8673174898132641</v>
      </c>
      <c r="L622">
        <v>8.22271465357991E-2</v>
      </c>
    </row>
    <row r="623" spans="1:12" x14ac:dyDescent="0.25">
      <c r="A623" s="1">
        <v>621</v>
      </c>
      <c r="B623">
        <v>78.115782499313354</v>
      </c>
      <c r="C623">
        <v>146.21</v>
      </c>
      <c r="D623">
        <v>138.63</v>
      </c>
      <c r="E623">
        <v>172.8749836510982</v>
      </c>
      <c r="F623">
        <v>146.31296254485011</v>
      </c>
      <c r="G623">
        <v>134.32825436174679</v>
      </c>
      <c r="H623">
        <v>-0.1029625448500724</v>
      </c>
      <c r="I623">
        <v>4.3017456382531796</v>
      </c>
      <c r="J623">
        <v>3.0172376590430319</v>
      </c>
      <c r="K623">
        <v>2.9295757333740551</v>
      </c>
      <c r="L623">
        <v>8.7661925668976792E-2</v>
      </c>
    </row>
    <row r="624" spans="1:12" x14ac:dyDescent="0.25">
      <c r="A624" s="1">
        <v>622</v>
      </c>
      <c r="B624">
        <v>78.241747140884399</v>
      </c>
      <c r="C624">
        <v>144.5</v>
      </c>
      <c r="D624">
        <v>138.38999999999999</v>
      </c>
      <c r="E624">
        <v>178.430645195251</v>
      </c>
      <c r="F624">
        <v>144.45450508465439</v>
      </c>
      <c r="G624">
        <v>134.66744654416331</v>
      </c>
      <c r="H624">
        <v>4.5494915345585703E-2</v>
      </c>
      <c r="I624">
        <v>3.7225534558366751</v>
      </c>
      <c r="J624">
        <v>3.1142022451149312</v>
      </c>
      <c r="K624">
        <v>2.992558054159578</v>
      </c>
      <c r="L624">
        <v>0.1216441909553536</v>
      </c>
    </row>
    <row r="625" spans="1:12" x14ac:dyDescent="0.25">
      <c r="A625" s="1">
        <v>623</v>
      </c>
      <c r="B625">
        <v>78.366345643997192</v>
      </c>
      <c r="C625">
        <v>142.79</v>
      </c>
      <c r="D625">
        <v>138.38999999999999</v>
      </c>
      <c r="E625">
        <v>181.6135389328812</v>
      </c>
      <c r="F625">
        <v>142.5987991041784</v>
      </c>
      <c r="G625">
        <v>134.8872254184981</v>
      </c>
      <c r="H625">
        <v>0.19120089582162339</v>
      </c>
      <c r="I625">
        <v>3.5027745815018529</v>
      </c>
      <c r="J625">
        <v>3.1697542205776861</v>
      </c>
      <c r="K625">
        <v>3.054857305715974</v>
      </c>
      <c r="L625">
        <v>0.11489691486171209</v>
      </c>
    </row>
    <row r="626" spans="1:12" x14ac:dyDescent="0.25">
      <c r="A626" s="1">
        <v>624</v>
      </c>
      <c r="B626">
        <v>78.504401445388794</v>
      </c>
      <c r="C626">
        <v>140.34</v>
      </c>
      <c r="D626">
        <v>138.38999999999999</v>
      </c>
      <c r="E626">
        <v>186.51980175165701</v>
      </c>
      <c r="F626">
        <v>140.5311956545992</v>
      </c>
      <c r="G626">
        <v>134.99529681761021</v>
      </c>
      <c r="H626">
        <v>-0.19119565459917001</v>
      </c>
      <c r="I626">
        <v>3.394703182389804</v>
      </c>
      <c r="J626">
        <v>3.2553846607335011</v>
      </c>
      <c r="K626">
        <v>3.1238852064117748</v>
      </c>
      <c r="L626">
        <v>0.1314994543217263</v>
      </c>
    </row>
    <row r="627" spans="1:12" x14ac:dyDescent="0.25">
      <c r="A627" s="1">
        <v>625</v>
      </c>
      <c r="B627">
        <v>78.628468990325928</v>
      </c>
      <c r="C627">
        <v>139.61000000000001</v>
      </c>
      <c r="D627">
        <v>138.38999999999999</v>
      </c>
      <c r="E627">
        <v>191.00354085174951</v>
      </c>
      <c r="F627">
        <v>138.67064566544721</v>
      </c>
      <c r="G627">
        <v>134.9705324786398</v>
      </c>
      <c r="H627">
        <v>0.93935433455283146</v>
      </c>
      <c r="I627">
        <v>3.4194675213601609</v>
      </c>
      <c r="J627">
        <v>3.333640670830524</v>
      </c>
      <c r="K627">
        <v>3.1859189788803408</v>
      </c>
      <c r="L627">
        <v>0.14772169195018231</v>
      </c>
    </row>
    <row r="628" spans="1:12" x14ac:dyDescent="0.25">
      <c r="A628" s="1">
        <v>626</v>
      </c>
      <c r="B628">
        <v>78.753230571746826</v>
      </c>
      <c r="C628">
        <v>137.16</v>
      </c>
      <c r="D628">
        <v>138.38999999999999</v>
      </c>
      <c r="E628">
        <v>197.6843920265577</v>
      </c>
      <c r="F628">
        <v>136.8048581163745</v>
      </c>
      <c r="G628">
        <v>134.82936587229941</v>
      </c>
      <c r="H628">
        <v>0.35514188362546412</v>
      </c>
      <c r="I628">
        <v>3.5606341277005531</v>
      </c>
      <c r="J628">
        <v>3.4502435206666582</v>
      </c>
      <c r="K628">
        <v>3.24829976959079</v>
      </c>
      <c r="L628">
        <v>0.20194375107586771</v>
      </c>
    </row>
    <row r="629" spans="1:12" x14ac:dyDescent="0.25">
      <c r="A629" s="1">
        <v>627</v>
      </c>
      <c r="B629">
        <v>78.878756999969482</v>
      </c>
      <c r="C629">
        <v>135.44999999999999</v>
      </c>
      <c r="D629">
        <v>138.38999999999999</v>
      </c>
      <c r="E629">
        <v>203.8059435184577</v>
      </c>
      <c r="F629">
        <v>134.9401912764034</v>
      </c>
      <c r="G629">
        <v>134.57022718344609</v>
      </c>
      <c r="H629">
        <v>0.50980872359659202</v>
      </c>
      <c r="I629">
        <v>3.8197728165538649</v>
      </c>
      <c r="J629">
        <v>3.557084749530683</v>
      </c>
      <c r="K629">
        <v>3.311062983702119</v>
      </c>
      <c r="L629">
        <v>0.2460217658285648</v>
      </c>
    </row>
    <row r="630" spans="1:12" x14ac:dyDescent="0.25">
      <c r="A630" s="1">
        <v>628</v>
      </c>
      <c r="B630">
        <v>79.002529621124268</v>
      </c>
      <c r="C630">
        <v>134.22999999999999</v>
      </c>
      <c r="D630">
        <v>136.91999999999999</v>
      </c>
      <c r="E630">
        <v>204.1209831194426</v>
      </c>
      <c r="F630">
        <v>133.1210531364091</v>
      </c>
      <c r="G630">
        <v>134.2006864653537</v>
      </c>
      <c r="H630">
        <v>1.108946863590887</v>
      </c>
      <c r="I630">
        <v>2.7193135346462611</v>
      </c>
      <c r="J630">
        <v>3.5625832278420391</v>
      </c>
      <c r="K630">
        <v>3.3729492942795112</v>
      </c>
      <c r="L630">
        <v>0.18963393356252739</v>
      </c>
    </row>
    <row r="631" spans="1:12" x14ac:dyDescent="0.25">
      <c r="A631" s="1">
        <v>629</v>
      </c>
      <c r="B631">
        <v>79.125329494476318</v>
      </c>
      <c r="C631">
        <v>133.25</v>
      </c>
      <c r="D631">
        <v>136.43</v>
      </c>
      <c r="E631">
        <v>206.565051177078</v>
      </c>
      <c r="F631">
        <v>131.34222173890839</v>
      </c>
      <c r="G631">
        <v>133.7235595910704</v>
      </c>
      <c r="H631">
        <v>1.907778261091579</v>
      </c>
      <c r="I631">
        <v>2.706440408929637</v>
      </c>
      <c r="J631">
        <v>3.6052402625906002</v>
      </c>
      <c r="K631">
        <v>3.434349230955537</v>
      </c>
      <c r="L631">
        <v>0.17089103163506311</v>
      </c>
    </row>
    <row r="632" spans="1:12" x14ac:dyDescent="0.25">
      <c r="A632" s="1">
        <v>630</v>
      </c>
      <c r="B632">
        <v>79.247187852859497</v>
      </c>
      <c r="C632">
        <v>131.79</v>
      </c>
      <c r="D632">
        <v>136.19</v>
      </c>
      <c r="E632">
        <v>211.75948008481279</v>
      </c>
      <c r="F632">
        <v>129.60926691032489</v>
      </c>
      <c r="G632">
        <v>133.14307491833699</v>
      </c>
      <c r="H632">
        <v>2.1807330896750439</v>
      </c>
      <c r="I632">
        <v>3.0469250816629478</v>
      </c>
      <c r="J632">
        <v>3.6959001497913442</v>
      </c>
      <c r="K632">
        <v>3.4952784101471259</v>
      </c>
      <c r="L632">
        <v>0.20062173964421831</v>
      </c>
    </row>
    <row r="633" spans="1:12" x14ac:dyDescent="0.25">
      <c r="A633" s="1">
        <v>631</v>
      </c>
      <c r="B633">
        <v>79.376585721969604</v>
      </c>
      <c r="C633">
        <v>130.07</v>
      </c>
      <c r="D633">
        <v>134.96</v>
      </c>
      <c r="E633">
        <v>214.99202019855869</v>
      </c>
      <c r="F633">
        <v>127.81144996844959</v>
      </c>
      <c r="G633">
        <v>132.41239223651209</v>
      </c>
      <c r="H633">
        <v>2.2585500315504419</v>
      </c>
      <c r="I633">
        <v>2.5476077634878611</v>
      </c>
      <c r="J633">
        <v>3.752318617979002</v>
      </c>
      <c r="K633">
        <v>3.5599773447021801</v>
      </c>
      <c r="L633">
        <v>0.19234127327682241</v>
      </c>
    </row>
    <row r="634" spans="1:12" x14ac:dyDescent="0.25">
      <c r="A634" s="1">
        <v>632</v>
      </c>
      <c r="B634">
        <v>79.499671936035156</v>
      </c>
      <c r="C634">
        <v>128.61000000000001</v>
      </c>
      <c r="D634">
        <v>133.5</v>
      </c>
      <c r="E634">
        <v>215.25635871296279</v>
      </c>
      <c r="F634">
        <v>126.1485460502231</v>
      </c>
      <c r="G634">
        <v>131.61084785340759</v>
      </c>
      <c r="H634">
        <v>2.4614539497769239</v>
      </c>
      <c r="I634">
        <v>1.88915214659238</v>
      </c>
      <c r="J634">
        <v>3.7569321953951849</v>
      </c>
      <c r="K634">
        <v>3.621520451734956</v>
      </c>
      <c r="L634">
        <v>0.13541174366022929</v>
      </c>
    </row>
    <row r="635" spans="1:12" x14ac:dyDescent="0.25">
      <c r="A635" s="1">
        <v>633</v>
      </c>
      <c r="B635">
        <v>79.624970436096191</v>
      </c>
      <c r="C635">
        <v>127.14</v>
      </c>
      <c r="D635">
        <v>132.52000000000001</v>
      </c>
      <c r="E635">
        <v>221.2570117043129</v>
      </c>
      <c r="F635">
        <v>124.509660843022</v>
      </c>
      <c r="G635">
        <v>130.69142644544661</v>
      </c>
      <c r="H635">
        <v>2.6303391569779682</v>
      </c>
      <c r="I635">
        <v>1.828573554553373</v>
      </c>
      <c r="J635">
        <v>3.8616633473638902</v>
      </c>
      <c r="K635">
        <v>3.6841697017654731</v>
      </c>
      <c r="L635">
        <v>0.1774936455984171</v>
      </c>
    </row>
    <row r="636" spans="1:12" x14ac:dyDescent="0.25">
      <c r="A636" s="1">
        <v>634</v>
      </c>
      <c r="B636">
        <v>79.750734329223633</v>
      </c>
      <c r="C636">
        <v>124.94</v>
      </c>
      <c r="D636">
        <v>130.07</v>
      </c>
      <c r="E636">
        <v>224.40934278535329</v>
      </c>
      <c r="F636">
        <v>122.92581378592109</v>
      </c>
      <c r="G636">
        <v>129.66722856599341</v>
      </c>
      <c r="H636">
        <v>2.0141862140788902</v>
      </c>
      <c r="I636">
        <v>0.40277143400663817</v>
      </c>
      <c r="J636">
        <v>3.9166819038409981</v>
      </c>
      <c r="K636">
        <v>3.7470516483291938</v>
      </c>
      <c r="L636">
        <v>0.1696302555118043</v>
      </c>
    </row>
    <row r="637" spans="1:12" x14ac:dyDescent="0.25">
      <c r="A637" s="1">
        <v>635</v>
      </c>
      <c r="B637">
        <v>79.874684810638428</v>
      </c>
      <c r="C637">
        <v>123.23</v>
      </c>
      <c r="D637">
        <v>129.1</v>
      </c>
      <c r="E637">
        <v>229.99374398582339</v>
      </c>
      <c r="F637">
        <v>121.4308146987006</v>
      </c>
      <c r="G637">
        <v>128.5623716388229</v>
      </c>
      <c r="H637">
        <v>1.7991853012993739</v>
      </c>
      <c r="I637">
        <v>0.53762836117707025</v>
      </c>
      <c r="J637">
        <v>4.0141480915415242</v>
      </c>
      <c r="K637">
        <v>3.8090268890365908</v>
      </c>
      <c r="L637">
        <v>0.2051212025049329</v>
      </c>
    </row>
    <row r="638" spans="1:12" x14ac:dyDescent="0.25">
      <c r="A638" s="1">
        <v>636</v>
      </c>
      <c r="B638">
        <v>79.997825384140015</v>
      </c>
      <c r="C638">
        <v>122.49</v>
      </c>
      <c r="D638">
        <v>126.65</v>
      </c>
      <c r="E638">
        <v>229.57392125990091</v>
      </c>
      <c r="F638">
        <v>120.01617499628399</v>
      </c>
      <c r="G638">
        <v>127.3751366078702</v>
      </c>
      <c r="H638">
        <v>2.4738250037159868</v>
      </c>
      <c r="I638">
        <v>-0.72513660787024037</v>
      </c>
      <c r="J638">
        <v>4.0068208026994787</v>
      </c>
      <c r="K638">
        <v>3.8705971757873852</v>
      </c>
      <c r="L638">
        <v>0.136223626912094</v>
      </c>
    </row>
    <row r="639" spans="1:12" x14ac:dyDescent="0.25">
      <c r="A639" s="1">
        <v>637</v>
      </c>
      <c r="B639">
        <v>80.121438503265381</v>
      </c>
      <c r="C639">
        <v>121.52</v>
      </c>
      <c r="D639">
        <v>126.16</v>
      </c>
      <c r="E639">
        <v>234.55428967240181</v>
      </c>
      <c r="F639">
        <v>118.6722825560488</v>
      </c>
      <c r="G639">
        <v>126.09806788857649</v>
      </c>
      <c r="H639">
        <v>2.847717443951169</v>
      </c>
      <c r="I639">
        <v>6.1932111423544711E-2</v>
      </c>
      <c r="J639">
        <v>4.093744629459942</v>
      </c>
      <c r="K639">
        <v>3.9324037353500678</v>
      </c>
      <c r="L639">
        <v>0.16134089410987421</v>
      </c>
    </row>
    <row r="640" spans="1:12" x14ac:dyDescent="0.25">
      <c r="A640" s="1">
        <v>638</v>
      </c>
      <c r="B640">
        <v>80.246434688568115</v>
      </c>
      <c r="C640">
        <v>120.29</v>
      </c>
      <c r="D640">
        <v>123.23</v>
      </c>
      <c r="E640">
        <v>235.1455444338963</v>
      </c>
      <c r="F640">
        <v>117.3961913900708</v>
      </c>
      <c r="G640">
        <v>124.7248025674705</v>
      </c>
      <c r="H640">
        <v>2.8938086099291671</v>
      </c>
      <c r="I640">
        <v>-1.494802567470529</v>
      </c>
      <c r="J640">
        <v>4.1040639717661156</v>
      </c>
      <c r="K640">
        <v>3.994901828001435</v>
      </c>
      <c r="L640">
        <v>0.1091621437646815</v>
      </c>
    </row>
    <row r="641" spans="1:12" x14ac:dyDescent="0.25">
      <c r="A641" s="1">
        <v>639</v>
      </c>
      <c r="B641">
        <v>80.369964361190796</v>
      </c>
      <c r="C641">
        <v>119.8</v>
      </c>
      <c r="D641">
        <v>121.76</v>
      </c>
      <c r="E641">
        <v>238.4957332807958</v>
      </c>
      <c r="F641">
        <v>116.22176852763489</v>
      </c>
      <c r="G641">
        <v>123.29195746897049</v>
      </c>
      <c r="H641">
        <v>3.5782314723651041</v>
      </c>
      <c r="I641">
        <v>-1.5319574689704889</v>
      </c>
      <c r="J641">
        <v>4.162535797708105</v>
      </c>
      <c r="K641">
        <v>4.0566666643127753</v>
      </c>
      <c r="L641">
        <v>0.1058691333953297</v>
      </c>
    </row>
    <row r="642" spans="1:12" x14ac:dyDescent="0.25">
      <c r="A642" s="1">
        <v>640</v>
      </c>
      <c r="B642">
        <v>80.495542764663696</v>
      </c>
      <c r="C642">
        <v>118.83</v>
      </c>
      <c r="D642">
        <v>119.8</v>
      </c>
      <c r="E642">
        <v>240.5545712700744</v>
      </c>
      <c r="F642">
        <v>115.1208429022125</v>
      </c>
      <c r="G642">
        <v>121.76387610618769</v>
      </c>
      <c r="H642">
        <v>3.7091570977874819</v>
      </c>
      <c r="I642">
        <v>-1.9638761061876979</v>
      </c>
      <c r="J642">
        <v>4.1984692993861561</v>
      </c>
      <c r="K642">
        <v>4.1194558660492264</v>
      </c>
      <c r="L642">
        <v>7.9013433336930561E-2</v>
      </c>
    </row>
    <row r="643" spans="1:12" x14ac:dyDescent="0.25">
      <c r="A643" s="1">
        <v>641</v>
      </c>
      <c r="B643">
        <v>80.619923830032349</v>
      </c>
      <c r="C643">
        <v>117.6</v>
      </c>
      <c r="D643">
        <v>118.34</v>
      </c>
      <c r="E643">
        <v>250.23283132320839</v>
      </c>
      <c r="F643">
        <v>114.12705701365159</v>
      </c>
      <c r="G643">
        <v>120.1852171938753</v>
      </c>
      <c r="H643">
        <v>3.4729429863483721</v>
      </c>
      <c r="I643">
        <v>-1.8452171938753139</v>
      </c>
      <c r="J643">
        <v>4.3673868031775847</v>
      </c>
      <c r="K643">
        <v>4.1816463987335517</v>
      </c>
      <c r="L643">
        <v>0.18574040444403289</v>
      </c>
    </row>
    <row r="644" spans="1:12" x14ac:dyDescent="0.25">
      <c r="A644" s="1">
        <v>642</v>
      </c>
      <c r="B644">
        <v>80.744731426239014</v>
      </c>
      <c r="C644">
        <v>117.36</v>
      </c>
      <c r="D644">
        <v>117.36</v>
      </c>
      <c r="E644">
        <v>254.38901146632031</v>
      </c>
      <c r="F644">
        <v>113.23041800617931</v>
      </c>
      <c r="G644">
        <v>118.5421371975072</v>
      </c>
      <c r="H644">
        <v>4.1295819938207217</v>
      </c>
      <c r="I644">
        <v>-1.182137197507231</v>
      </c>
      <c r="J644">
        <v>4.439925830980898</v>
      </c>
      <c r="K644">
        <v>4.2440501968368842</v>
      </c>
      <c r="L644">
        <v>0.19587563414401379</v>
      </c>
    </row>
    <row r="645" spans="1:12" x14ac:dyDescent="0.25">
      <c r="A645" s="1">
        <v>643</v>
      </c>
      <c r="B645">
        <v>80.868762254714966</v>
      </c>
      <c r="C645">
        <v>117.12</v>
      </c>
      <c r="D645">
        <v>115.4</v>
      </c>
      <c r="E645">
        <v>258.36636600105948</v>
      </c>
      <c r="F645">
        <v>112.44259519495409</v>
      </c>
      <c r="G645">
        <v>116.857041806911</v>
      </c>
      <c r="H645">
        <v>4.6774048050458674</v>
      </c>
      <c r="I645">
        <v>-1.4570418069109929</v>
      </c>
      <c r="J645">
        <v>4.5093437631312243</v>
      </c>
      <c r="K645">
        <v>4.3060656110748603</v>
      </c>
      <c r="L645">
        <v>0.20327815205636399</v>
      </c>
    </row>
    <row r="646" spans="1:12" x14ac:dyDescent="0.25">
      <c r="A646" s="1">
        <v>644</v>
      </c>
      <c r="B646">
        <v>80.996129274368286</v>
      </c>
      <c r="C646">
        <v>116.87</v>
      </c>
      <c r="D646">
        <v>112.47</v>
      </c>
      <c r="E646">
        <v>265.23635830927378</v>
      </c>
      <c r="F646">
        <v>111.7438693241502</v>
      </c>
      <c r="G646">
        <v>115.0792400124859</v>
      </c>
      <c r="H646">
        <v>5.1261306758498506</v>
      </c>
      <c r="I646">
        <v>-2.609240012485941</v>
      </c>
      <c r="J646">
        <v>4.6292477484962484</v>
      </c>
      <c r="K646">
        <v>4.3697491209015196</v>
      </c>
      <c r="L646">
        <v>0.25949862759472803</v>
      </c>
    </row>
    <row r="647" spans="1:12" x14ac:dyDescent="0.25">
      <c r="A647" s="1">
        <v>645</v>
      </c>
      <c r="B647">
        <v>81.118418455123901</v>
      </c>
      <c r="C647">
        <v>116.87</v>
      </c>
      <c r="D647">
        <v>110.51</v>
      </c>
      <c r="E647">
        <v>268.3634229583833</v>
      </c>
      <c r="F647">
        <v>111.1807658592974</v>
      </c>
      <c r="G647">
        <v>113.33377126776119</v>
      </c>
      <c r="H647">
        <v>5.6892341407026086</v>
      </c>
      <c r="I647">
        <v>-2.8237712677611739</v>
      </c>
      <c r="J647">
        <v>4.6838253225459301</v>
      </c>
      <c r="K647">
        <v>4.4308937112793281</v>
      </c>
      <c r="L647">
        <v>0.25293161126660202</v>
      </c>
    </row>
    <row r="648" spans="1:12" x14ac:dyDescent="0.25">
      <c r="A648" s="1">
        <v>646</v>
      </c>
      <c r="B648">
        <v>81.244138717651367</v>
      </c>
      <c r="C648">
        <v>117.12</v>
      </c>
      <c r="D648">
        <v>109.54</v>
      </c>
      <c r="E648">
        <v>268.45184230102211</v>
      </c>
      <c r="F648">
        <v>110.7141681914601</v>
      </c>
      <c r="G648">
        <v>111.5069236419304</v>
      </c>
      <c r="H648">
        <v>6.4058318085399009</v>
      </c>
      <c r="I648">
        <v>-1.966923641930407</v>
      </c>
      <c r="J648">
        <v>4.6853685311974251</v>
      </c>
      <c r="K648">
        <v>4.493753842543061</v>
      </c>
      <c r="L648">
        <v>0.19161468865436421</v>
      </c>
    </row>
    <row r="649" spans="1:12" x14ac:dyDescent="0.25">
      <c r="A649" s="1">
        <v>647</v>
      </c>
      <c r="B649">
        <v>81.368348836898804</v>
      </c>
      <c r="C649">
        <v>117.12</v>
      </c>
      <c r="D649">
        <v>107.09</v>
      </c>
      <c r="E649">
        <v>274.89909245378777</v>
      </c>
      <c r="F649">
        <v>110.3667751789073</v>
      </c>
      <c r="G649">
        <v>109.676749587328</v>
      </c>
      <c r="H649">
        <v>6.7532248210927426</v>
      </c>
      <c r="I649">
        <v>-2.5867495873280149</v>
      </c>
      <c r="J649">
        <v>4.7978942740628936</v>
      </c>
      <c r="K649">
        <v>4.5558589021667792</v>
      </c>
      <c r="L649">
        <v>0.24203537189611521</v>
      </c>
    </row>
    <row r="650" spans="1:12" x14ac:dyDescent="0.25">
      <c r="A650" s="1">
        <v>648</v>
      </c>
      <c r="B650">
        <v>81.492326259613037</v>
      </c>
      <c r="C650">
        <v>117.36</v>
      </c>
      <c r="D650">
        <v>105.13</v>
      </c>
      <c r="E650">
        <v>277.53944513950933</v>
      </c>
      <c r="F650">
        <v>110.1339712190959</v>
      </c>
      <c r="G650">
        <v>107.832017806831</v>
      </c>
      <c r="H650">
        <v>7.2260287809041017</v>
      </c>
      <c r="I650">
        <v>-2.7020178068309799</v>
      </c>
      <c r="J650">
        <v>4.8439771218426104</v>
      </c>
      <c r="K650">
        <v>4.6178476135238959</v>
      </c>
      <c r="L650">
        <v>0.22612950831871451</v>
      </c>
    </row>
    <row r="651" spans="1:12" x14ac:dyDescent="0.25">
      <c r="A651" s="1">
        <v>649</v>
      </c>
      <c r="B651">
        <v>81.617482662200928</v>
      </c>
      <c r="C651">
        <v>117.6</v>
      </c>
      <c r="D651">
        <v>103.18</v>
      </c>
      <c r="E651">
        <v>280.52078431387429</v>
      </c>
      <c r="F651">
        <v>110.01532335464481</v>
      </c>
      <c r="G651">
        <v>105.9587317004716</v>
      </c>
      <c r="H651">
        <v>7.5846766453552164</v>
      </c>
      <c r="I651">
        <v>-2.778731700471567</v>
      </c>
      <c r="J651">
        <v>4.8960113065539694</v>
      </c>
      <c r="K651">
        <v>4.6804258148178413</v>
      </c>
      <c r="L651">
        <v>0.2155854917361282</v>
      </c>
    </row>
    <row r="652" spans="1:12" x14ac:dyDescent="0.25">
      <c r="A652" s="1">
        <v>650</v>
      </c>
      <c r="B652">
        <v>81.754945516586304</v>
      </c>
      <c r="C652">
        <v>118.34</v>
      </c>
      <c r="D652">
        <v>100.73</v>
      </c>
      <c r="E652">
        <v>283.24051991518718</v>
      </c>
      <c r="F652">
        <v>110.0202762914886</v>
      </c>
      <c r="G652">
        <v>103.8972006704207</v>
      </c>
      <c r="H652">
        <v>8.3197237085113898</v>
      </c>
      <c r="I652">
        <v>-3.16720067042074</v>
      </c>
      <c r="J652">
        <v>4.9434796475805856</v>
      </c>
      <c r="K652">
        <v>4.7491572420105292</v>
      </c>
      <c r="L652">
        <v>0.1943224055700572</v>
      </c>
    </row>
    <row r="653" spans="1:12" x14ac:dyDescent="0.25">
      <c r="A653" s="1">
        <v>651</v>
      </c>
      <c r="B653">
        <v>81.865964889526367</v>
      </c>
      <c r="C653">
        <v>118.58</v>
      </c>
      <c r="D653">
        <v>99.76</v>
      </c>
      <c r="E653">
        <v>284.44403572449221</v>
      </c>
      <c r="F653">
        <v>110.1276376850858</v>
      </c>
      <c r="G653">
        <v>102.235588719728</v>
      </c>
      <c r="H653">
        <v>8.4523623149141827</v>
      </c>
      <c r="I653">
        <v>-2.4755887197279951</v>
      </c>
      <c r="J653">
        <v>4.9644849610527633</v>
      </c>
      <c r="K653">
        <v>4.804666928480561</v>
      </c>
      <c r="L653">
        <v>0.15981803257220231</v>
      </c>
    </row>
    <row r="654" spans="1:12" x14ac:dyDescent="0.25">
      <c r="A654" s="1">
        <v>652</v>
      </c>
      <c r="B654">
        <v>82.00479531288147</v>
      </c>
      <c r="C654">
        <v>119.56</v>
      </c>
      <c r="D654">
        <v>96.33</v>
      </c>
      <c r="E654">
        <v>288.43494882292202</v>
      </c>
      <c r="F654">
        <v>110.3913164828127</v>
      </c>
      <c r="G654">
        <v>100.1703146708052</v>
      </c>
      <c r="H654">
        <v>9.1686835171873327</v>
      </c>
      <c r="I654">
        <v>-3.8403146708052129</v>
      </c>
      <c r="J654">
        <v>5.0341395347813318</v>
      </c>
      <c r="K654">
        <v>4.8740821401581123</v>
      </c>
      <c r="L654">
        <v>0.16005739462321961</v>
      </c>
    </row>
    <row r="655" spans="1:12" x14ac:dyDescent="0.25">
      <c r="A655" s="1">
        <v>653</v>
      </c>
      <c r="B655">
        <v>82.129742860794067</v>
      </c>
      <c r="C655">
        <v>119.8</v>
      </c>
      <c r="D655">
        <v>96.09</v>
      </c>
      <c r="E655">
        <v>288.69898280418113</v>
      </c>
      <c r="F655">
        <v>110.75061106462481</v>
      </c>
      <c r="G655">
        <v>98.331173498496838</v>
      </c>
      <c r="H655">
        <v>9.0493889353751911</v>
      </c>
      <c r="I655">
        <v>-2.2411734984968348</v>
      </c>
      <c r="J655">
        <v>5.0387477970914523</v>
      </c>
      <c r="K655">
        <v>4.9365559141144111</v>
      </c>
      <c r="L655">
        <v>0.1021918829770412</v>
      </c>
    </row>
    <row r="656" spans="1:12" x14ac:dyDescent="0.25">
      <c r="A656" s="1">
        <v>654</v>
      </c>
      <c r="B656">
        <v>82.250940561294556</v>
      </c>
      <c r="C656">
        <v>120.78</v>
      </c>
      <c r="D656">
        <v>93.89</v>
      </c>
      <c r="E656">
        <v>290.55604521958338</v>
      </c>
      <c r="F656">
        <v>111.2081756625831</v>
      </c>
      <c r="G656">
        <v>96.5720197364179</v>
      </c>
      <c r="H656">
        <v>9.5718243374168708</v>
      </c>
      <c r="I656">
        <v>-2.682019736417899</v>
      </c>
      <c r="J656">
        <v>5.0711596506552619</v>
      </c>
      <c r="K656">
        <v>4.9971547643646552</v>
      </c>
      <c r="L656">
        <v>7.4004886290606642E-2</v>
      </c>
    </row>
    <row r="657" spans="1:12" x14ac:dyDescent="0.25">
      <c r="A657" s="1">
        <v>655</v>
      </c>
      <c r="B657">
        <v>82.375386714935303</v>
      </c>
      <c r="C657">
        <v>121.03</v>
      </c>
      <c r="D657">
        <v>92.42</v>
      </c>
      <c r="E657">
        <v>294.37646861667469</v>
      </c>
      <c r="F657">
        <v>111.7879710292177</v>
      </c>
      <c r="G657">
        <v>94.797969743637339</v>
      </c>
      <c r="H657">
        <v>9.2420289707823144</v>
      </c>
      <c r="I657">
        <v>-2.3779697436373368</v>
      </c>
      <c r="J657">
        <v>5.1378386177547313</v>
      </c>
      <c r="K657">
        <v>5.0593778411850288</v>
      </c>
      <c r="L657">
        <v>7.8460776569702517E-2</v>
      </c>
    </row>
    <row r="658" spans="1:12" x14ac:dyDescent="0.25">
      <c r="A658" s="1">
        <v>656</v>
      </c>
      <c r="B658">
        <v>82.49663519859314</v>
      </c>
      <c r="C658">
        <v>123.23</v>
      </c>
      <c r="D658">
        <v>89</v>
      </c>
      <c r="E658">
        <v>300.14138555207529</v>
      </c>
      <c r="F658">
        <v>112.45791053225901</v>
      </c>
      <c r="G658">
        <v>93.107426361340018</v>
      </c>
      <c r="H658">
        <v>10.772089467741001</v>
      </c>
      <c r="I658">
        <v>-4.1074263613400177</v>
      </c>
      <c r="J658">
        <v>5.2384553993814533</v>
      </c>
      <c r="K658">
        <v>5.1200020830139472</v>
      </c>
      <c r="L658">
        <v>0.1184533163675061</v>
      </c>
    </row>
    <row r="659" spans="1:12" x14ac:dyDescent="0.25">
      <c r="A659" s="1">
        <v>657</v>
      </c>
      <c r="B659">
        <v>82.624181032180786</v>
      </c>
      <c r="C659">
        <v>124.69</v>
      </c>
      <c r="D659">
        <v>86.06</v>
      </c>
      <c r="E659">
        <v>306.55247275209149</v>
      </c>
      <c r="F659">
        <v>113.27180831495301</v>
      </c>
      <c r="G659">
        <v>91.376352571819012</v>
      </c>
      <c r="H659">
        <v>11.418191685047031</v>
      </c>
      <c r="I659">
        <v>-5.3163525718190101</v>
      </c>
      <c r="J659">
        <v>5.3503499796542</v>
      </c>
      <c r="K659">
        <v>5.1837749998077696</v>
      </c>
      <c r="L659">
        <v>0.16657497984642949</v>
      </c>
    </row>
    <row r="660" spans="1:12" x14ac:dyDescent="0.25">
      <c r="A660" s="1">
        <v>658</v>
      </c>
      <c r="B660">
        <v>82.748213052749634</v>
      </c>
      <c r="C660">
        <v>126.65</v>
      </c>
      <c r="D660">
        <v>84.11</v>
      </c>
      <c r="E660">
        <v>308.15722658736911</v>
      </c>
      <c r="F660">
        <v>114.16753275766111</v>
      </c>
      <c r="G660">
        <v>89.746028839233702</v>
      </c>
      <c r="H660">
        <v>12.48246724233886</v>
      </c>
      <c r="I660">
        <v>-5.6360288392337026</v>
      </c>
      <c r="J660">
        <v>5.3783582177637994</v>
      </c>
      <c r="K660">
        <v>5.2457910100921943</v>
      </c>
      <c r="L660">
        <v>0.1325672076716051</v>
      </c>
    </row>
    <row r="661" spans="1:12" x14ac:dyDescent="0.25">
      <c r="A661" s="1">
        <v>659</v>
      </c>
      <c r="B661">
        <v>82.873677492141724</v>
      </c>
      <c r="C661">
        <v>127.87</v>
      </c>
      <c r="D661">
        <v>83.13</v>
      </c>
      <c r="E661">
        <v>313.29864539467388</v>
      </c>
      <c r="F661">
        <v>115.1746337138006</v>
      </c>
      <c r="G661">
        <v>88.156568379453262</v>
      </c>
      <c r="H661">
        <v>12.69536628619942</v>
      </c>
      <c r="I661">
        <v>-5.0265683794532663</v>
      </c>
      <c r="J661">
        <v>5.4680929041752284</v>
      </c>
      <c r="K661">
        <v>5.3085232297882392</v>
      </c>
      <c r="L661">
        <v>0.15956967438698921</v>
      </c>
    </row>
    <row r="662" spans="1:12" x14ac:dyDescent="0.25">
      <c r="A662" s="1">
        <v>660</v>
      </c>
      <c r="B662">
        <v>82.999009370803833</v>
      </c>
      <c r="C662">
        <v>129.83000000000001</v>
      </c>
      <c r="D662">
        <v>80.69</v>
      </c>
      <c r="E662">
        <v>316.16913932790737</v>
      </c>
      <c r="F662">
        <v>116.2781813836568</v>
      </c>
      <c r="G662">
        <v>86.634942920499384</v>
      </c>
      <c r="H662">
        <v>13.551818616343169</v>
      </c>
      <c r="I662">
        <v>-5.9449429204993862</v>
      </c>
      <c r="J662">
        <v>5.5181924744686768</v>
      </c>
      <c r="K662">
        <v>5.3711891691192939</v>
      </c>
      <c r="L662">
        <v>0.14700330534938291</v>
      </c>
    </row>
    <row r="663" spans="1:12" x14ac:dyDescent="0.25">
      <c r="A663" s="1">
        <v>661</v>
      </c>
      <c r="B663">
        <v>83.128027439117432</v>
      </c>
      <c r="C663">
        <v>130.32</v>
      </c>
      <c r="D663">
        <v>80.69</v>
      </c>
      <c r="E663">
        <v>319.04448557418112</v>
      </c>
      <c r="F663">
        <v>117.5114130265782</v>
      </c>
      <c r="G663">
        <v>85.14393150850745</v>
      </c>
      <c r="H663">
        <v>12.8085869734218</v>
      </c>
      <c r="I663">
        <v>-4.453931508507452</v>
      </c>
      <c r="J663">
        <v>5.5683767336010108</v>
      </c>
      <c r="K663">
        <v>5.4356982032760932</v>
      </c>
      <c r="L663">
        <v>0.13267853032491761</v>
      </c>
    </row>
    <row r="664" spans="1:12" x14ac:dyDescent="0.25">
      <c r="A664" s="1">
        <v>662</v>
      </c>
      <c r="B664">
        <v>83.251626491546631</v>
      </c>
      <c r="C664">
        <v>132.52000000000001</v>
      </c>
      <c r="D664">
        <v>79.22</v>
      </c>
      <c r="E664">
        <v>325.86405992208768</v>
      </c>
      <c r="F664">
        <v>118.7806580486634</v>
      </c>
      <c r="G664">
        <v>83.792936856975118</v>
      </c>
      <c r="H664">
        <v>13.739341951336661</v>
      </c>
      <c r="I664">
        <v>-4.5729368569751188</v>
      </c>
      <c r="J664">
        <v>5.6874007595565272</v>
      </c>
      <c r="K664">
        <v>5.4974977294906928</v>
      </c>
      <c r="L664">
        <v>0.18990303006583439</v>
      </c>
    </row>
    <row r="665" spans="1:12" x14ac:dyDescent="0.25">
      <c r="A665" s="1">
        <v>663</v>
      </c>
      <c r="B665">
        <v>83.373270511627197</v>
      </c>
      <c r="C665">
        <v>133.74</v>
      </c>
      <c r="D665">
        <v>78.239999999999995</v>
      </c>
      <c r="E665">
        <v>330.64224645720873</v>
      </c>
      <c r="F665">
        <v>120.108955575973</v>
      </c>
      <c r="G665">
        <v>82.542343138221554</v>
      </c>
      <c r="H665">
        <v>13.631044424026999</v>
      </c>
      <c r="I665">
        <v>-4.3023431382215591</v>
      </c>
      <c r="J665">
        <v>5.7707958468688476</v>
      </c>
      <c r="K665">
        <v>5.558319739530976</v>
      </c>
      <c r="L665">
        <v>0.21247610733787251</v>
      </c>
    </row>
    <row r="666" spans="1:12" x14ac:dyDescent="0.25">
      <c r="A666" s="1">
        <v>664</v>
      </c>
      <c r="B666">
        <v>83.495858669281006</v>
      </c>
      <c r="C666">
        <v>134.47</v>
      </c>
      <c r="D666">
        <v>77.75</v>
      </c>
      <c r="E666">
        <v>332.38697217691549</v>
      </c>
      <c r="F666">
        <v>121.5219684773748</v>
      </c>
      <c r="G666">
        <v>81.366076266331262</v>
      </c>
      <c r="H666">
        <v>12.94803152262517</v>
      </c>
      <c r="I666">
        <v>-3.616076266331262</v>
      </c>
      <c r="J666">
        <v>5.8012470552219604</v>
      </c>
      <c r="K666">
        <v>5.6196138183578803</v>
      </c>
      <c r="L666">
        <v>0.18163323686408009</v>
      </c>
    </row>
    <row r="667" spans="1:12" x14ac:dyDescent="0.25">
      <c r="A667" s="1">
        <v>665</v>
      </c>
      <c r="B667">
        <v>83.619956493377686</v>
      </c>
      <c r="C667">
        <v>136.68</v>
      </c>
      <c r="D667">
        <v>76.77</v>
      </c>
      <c r="E667">
        <v>336.37062226934319</v>
      </c>
      <c r="F667">
        <v>123.023046342238</v>
      </c>
      <c r="G667">
        <v>80.265751588087355</v>
      </c>
      <c r="H667">
        <v>13.65695365776196</v>
      </c>
      <c r="I667">
        <v>-3.4957515880873591</v>
      </c>
      <c r="J667">
        <v>5.8707748655821987</v>
      </c>
      <c r="K667">
        <v>5.6816627304062202</v>
      </c>
      <c r="L667">
        <v>0.18911213517597861</v>
      </c>
    </row>
    <row r="668" spans="1:12" x14ac:dyDescent="0.25">
      <c r="A668" s="1">
        <v>666</v>
      </c>
      <c r="B668">
        <v>83.743995904922485</v>
      </c>
      <c r="C668">
        <v>137.9</v>
      </c>
      <c r="D668">
        <v>76.28</v>
      </c>
      <c r="E668">
        <v>338.49856567595208</v>
      </c>
      <c r="F668">
        <v>124.5887139115588</v>
      </c>
      <c r="G668">
        <v>79.261074981650466</v>
      </c>
      <c r="H668">
        <v>13.311286088441189</v>
      </c>
      <c r="I668">
        <v>-2.9810749816504649</v>
      </c>
      <c r="J668">
        <v>5.9079144843236291</v>
      </c>
      <c r="K668">
        <v>5.7436824361786201</v>
      </c>
      <c r="L668">
        <v>0.164232048145009</v>
      </c>
    </row>
    <row r="669" spans="1:12" x14ac:dyDescent="0.25">
      <c r="A669" s="1">
        <v>667</v>
      </c>
      <c r="B669">
        <v>83.873546600341797</v>
      </c>
      <c r="C669">
        <v>140.1</v>
      </c>
      <c r="D669">
        <v>75.8</v>
      </c>
      <c r="E669">
        <v>341.82198120158148</v>
      </c>
      <c r="F669">
        <v>126.2871164404734</v>
      </c>
      <c r="G669">
        <v>78.317480919469688</v>
      </c>
      <c r="H669">
        <v>13.812883559526631</v>
      </c>
      <c r="I669">
        <v>-2.517480919469691</v>
      </c>
      <c r="J669">
        <v>5.9659190276577601</v>
      </c>
      <c r="K669">
        <v>5.8084577838882758</v>
      </c>
      <c r="L669">
        <v>0.1574612437694842</v>
      </c>
    </row>
    <row r="670" spans="1:12" x14ac:dyDescent="0.25">
      <c r="A670" s="1">
        <v>668</v>
      </c>
      <c r="B670">
        <v>83.9971604347229</v>
      </c>
      <c r="C670">
        <v>141.57</v>
      </c>
      <c r="D670">
        <v>74.819999999999993</v>
      </c>
      <c r="E670">
        <v>347.56043798115343</v>
      </c>
      <c r="F670">
        <v>127.96141481626751</v>
      </c>
      <c r="G670">
        <v>77.521418035604228</v>
      </c>
      <c r="H670">
        <v>13.608585183732471</v>
      </c>
      <c r="I670">
        <v>-2.701418035604235</v>
      </c>
      <c r="J670">
        <v>6.0660739924446796</v>
      </c>
      <c r="K670">
        <v>5.8702647010788276</v>
      </c>
      <c r="L670">
        <v>0.1958092913658529</v>
      </c>
    </row>
    <row r="671" spans="1:12" x14ac:dyDescent="0.25">
      <c r="A671" s="1">
        <v>669</v>
      </c>
      <c r="B671">
        <v>84.121639966964722</v>
      </c>
      <c r="C671">
        <v>143.03</v>
      </c>
      <c r="D671">
        <v>75.31</v>
      </c>
      <c r="E671">
        <v>347.12499844038751</v>
      </c>
      <c r="F671">
        <v>129.6938812870707</v>
      </c>
      <c r="G671">
        <v>76.825828901722616</v>
      </c>
      <c r="H671">
        <v>13.336118712929281</v>
      </c>
      <c r="I671">
        <v>-1.5158289017226141</v>
      </c>
      <c r="J671">
        <v>6.0584741387649439</v>
      </c>
      <c r="K671">
        <v>5.9325044671997382</v>
      </c>
      <c r="L671">
        <v>0.12596967156520569</v>
      </c>
    </row>
    <row r="672" spans="1:12" x14ac:dyDescent="0.25">
      <c r="A672" s="1">
        <v>670</v>
      </c>
      <c r="B672">
        <v>84.246139049530029</v>
      </c>
      <c r="C672">
        <v>143.77000000000001</v>
      </c>
      <c r="D672">
        <v>74.819999999999993</v>
      </c>
      <c r="E672">
        <v>351.9829069263447</v>
      </c>
      <c r="F672">
        <v>131.46653973600539</v>
      </c>
      <c r="G672">
        <v>76.239261902328963</v>
      </c>
      <c r="H672">
        <v>12.30346026399457</v>
      </c>
      <c r="I672">
        <v>-1.419261902328969</v>
      </c>
      <c r="J672">
        <v>6.1432606366054694</v>
      </c>
      <c r="K672">
        <v>5.994754008482392</v>
      </c>
      <c r="L672">
        <v>0.14850662812307741</v>
      </c>
    </row>
    <row r="673" spans="1:12" x14ac:dyDescent="0.25">
      <c r="A673" s="1">
        <v>671</v>
      </c>
      <c r="B673">
        <v>84.370608806610107</v>
      </c>
      <c r="C673">
        <v>146.21</v>
      </c>
      <c r="D673">
        <v>74.33</v>
      </c>
      <c r="E673">
        <v>360</v>
      </c>
      <c r="F673">
        <v>133.2718260352186</v>
      </c>
      <c r="G673">
        <v>75.76420558459823</v>
      </c>
      <c r="H673">
        <v>12.93817396478144</v>
      </c>
      <c r="I673">
        <v>-1.434205584598232</v>
      </c>
      <c r="J673">
        <v>6.2831853071795862</v>
      </c>
      <c r="K673">
        <v>6.0569888870224311</v>
      </c>
      <c r="L673">
        <v>0.2261964201571551</v>
      </c>
    </row>
    <row r="674" spans="1:12" x14ac:dyDescent="0.25">
      <c r="A674" s="1">
        <v>672</v>
      </c>
      <c r="B674">
        <v>84.493899822235107</v>
      </c>
      <c r="C674">
        <v>147.68</v>
      </c>
      <c r="D674">
        <v>74.33</v>
      </c>
      <c r="E674">
        <v>358.4088597288054</v>
      </c>
      <c r="F674">
        <v>135.0857202159261</v>
      </c>
      <c r="G674">
        <v>75.405239412966324</v>
      </c>
      <c r="H674">
        <v>12.59427978407393</v>
      </c>
      <c r="I674">
        <v>-1.0752394129663261</v>
      </c>
      <c r="J674">
        <v>6.2554146705861653</v>
      </c>
      <c r="K674">
        <v>6.1186343948349311</v>
      </c>
      <c r="L674">
        <v>0.13678027575123419</v>
      </c>
    </row>
    <row r="675" spans="1:12" x14ac:dyDescent="0.25">
      <c r="A675" s="1">
        <v>673</v>
      </c>
      <c r="B675">
        <v>84.621009588241577</v>
      </c>
      <c r="C675">
        <v>147.68</v>
      </c>
      <c r="D675">
        <v>74.33</v>
      </c>
      <c r="E675">
        <v>358.4088597288054</v>
      </c>
      <c r="F675">
        <v>136.9752673908402</v>
      </c>
      <c r="G675">
        <v>75.152872958304926</v>
      </c>
      <c r="H675">
        <v>10.704732609159811</v>
      </c>
      <c r="I675">
        <v>-0.82287295830492724</v>
      </c>
      <c r="J675">
        <v>6.2554146705861653</v>
      </c>
      <c r="K675">
        <v>6.182189277838166</v>
      </c>
      <c r="L675">
        <v>7.3225392747999329E-2</v>
      </c>
    </row>
    <row r="676" spans="1:12" x14ac:dyDescent="0.25">
      <c r="A676" s="1">
        <v>674</v>
      </c>
      <c r="B676">
        <v>84.743274450302124</v>
      </c>
      <c r="C676">
        <v>147.91999999999999</v>
      </c>
      <c r="D676">
        <v>74.33</v>
      </c>
      <c r="E676">
        <v>1.548157698977946</v>
      </c>
      <c r="F676">
        <v>138.80440876301009</v>
      </c>
      <c r="G676">
        <v>75.023833440647678</v>
      </c>
      <c r="H676">
        <v>9.1155912369898999</v>
      </c>
      <c r="I676">
        <v>-0.69383344064767982</v>
      </c>
      <c r="J676">
        <v>2.70204491872644E-2</v>
      </c>
      <c r="K676">
        <v>6.2433217088684394</v>
      </c>
      <c r="L676">
        <v>-6.2163012596811749</v>
      </c>
    </row>
    <row r="677" spans="1:12" x14ac:dyDescent="0.25">
      <c r="A677" s="1">
        <v>675</v>
      </c>
      <c r="B677">
        <v>84.866755247116089</v>
      </c>
      <c r="C677">
        <v>149.88</v>
      </c>
      <c r="D677">
        <v>74.33</v>
      </c>
      <c r="E677">
        <v>6.2540327439164676</v>
      </c>
      <c r="F677">
        <v>140.65625165355959</v>
      </c>
      <c r="G677">
        <v>75.00717862942534</v>
      </c>
      <c r="H677">
        <v>9.2237483464403738</v>
      </c>
      <c r="I677">
        <v>-0.67717862942534168</v>
      </c>
      <c r="J677">
        <v>0.1091534629088777</v>
      </c>
      <c r="K677">
        <v>2.187680009583572E-2</v>
      </c>
      <c r="L677">
        <v>8.7276662813042027E-2</v>
      </c>
    </row>
    <row r="678" spans="1:12" x14ac:dyDescent="0.25">
      <c r="A678" s="1">
        <v>676</v>
      </c>
      <c r="B678">
        <v>84.994231939315796</v>
      </c>
      <c r="C678">
        <v>151.1</v>
      </c>
      <c r="D678">
        <v>74.819999999999993</v>
      </c>
      <c r="E678">
        <v>7.8001878841816961</v>
      </c>
      <c r="F678">
        <v>142.5653177605582</v>
      </c>
      <c r="G678">
        <v>75.109882155010425</v>
      </c>
      <c r="H678">
        <v>8.5346822394417643</v>
      </c>
      <c r="I678">
        <v>-0.28988215501043157</v>
      </c>
      <c r="J678">
        <v>0.1361389608531407</v>
      </c>
      <c r="K678">
        <v>8.5615146195689232E-2</v>
      </c>
      <c r="L678">
        <v>5.0523814657451503E-2</v>
      </c>
    </row>
    <row r="679" spans="1:12" x14ac:dyDescent="0.25">
      <c r="A679" s="1">
        <v>677</v>
      </c>
      <c r="B679">
        <v>85.117505788803101</v>
      </c>
      <c r="C679">
        <v>153.55000000000001</v>
      </c>
      <c r="D679">
        <v>78.239999999999995</v>
      </c>
      <c r="E679">
        <v>3.094058058917085</v>
      </c>
      <c r="F679">
        <v>144.40161496705539</v>
      </c>
      <c r="G679">
        <v>75.324660310591312</v>
      </c>
      <c r="H679">
        <v>9.1483850329446454</v>
      </c>
      <c r="I679">
        <v>2.915339689408682</v>
      </c>
      <c r="J679">
        <v>5.4001500375967827E-2</v>
      </c>
      <c r="K679">
        <v>0.14725207093934159</v>
      </c>
      <c r="L679">
        <v>-9.3250570563373728E-2</v>
      </c>
    </row>
    <row r="680" spans="1:12" x14ac:dyDescent="0.25">
      <c r="A680" s="1">
        <v>678</v>
      </c>
      <c r="B680">
        <v>85.2415611743927</v>
      </c>
      <c r="C680">
        <v>155.75</v>
      </c>
      <c r="D680">
        <v>77.75</v>
      </c>
      <c r="E680">
        <v>13.055247223796581</v>
      </c>
      <c r="F680">
        <v>146.23266297514451</v>
      </c>
      <c r="G680">
        <v>75.654575957429699</v>
      </c>
      <c r="H680">
        <v>9.51733702485555</v>
      </c>
      <c r="I680">
        <v>2.095424042570301</v>
      </c>
      <c r="J680">
        <v>0.22785704871709939</v>
      </c>
      <c r="K680">
        <v>0.20927976373414139</v>
      </c>
      <c r="L680">
        <v>1.857728498295802E-2</v>
      </c>
    </row>
    <row r="681" spans="1:12" x14ac:dyDescent="0.25">
      <c r="A681" s="1">
        <v>679</v>
      </c>
      <c r="B681">
        <v>85.364564657211304</v>
      </c>
      <c r="C681">
        <v>157.94999999999999</v>
      </c>
      <c r="D681">
        <v>78.73</v>
      </c>
      <c r="E681">
        <v>14.22596389875179</v>
      </c>
      <c r="F681">
        <v>148.02453641214879</v>
      </c>
      <c r="G681">
        <v>76.093135497427284</v>
      </c>
      <c r="H681">
        <v>9.9254635878511976</v>
      </c>
      <c r="I681">
        <v>2.63686450257272</v>
      </c>
      <c r="J681">
        <v>0.24828990930306791</v>
      </c>
      <c r="K681">
        <v>0.27078150514344312</v>
      </c>
      <c r="L681">
        <v>-2.249159584037522E-2</v>
      </c>
    </row>
    <row r="682" spans="1:12" x14ac:dyDescent="0.25">
      <c r="A682" s="1">
        <v>680</v>
      </c>
      <c r="B682">
        <v>85.506265878677368</v>
      </c>
      <c r="C682">
        <v>159.66</v>
      </c>
      <c r="D682">
        <v>81.17</v>
      </c>
      <c r="E682">
        <v>11.309932474020229</v>
      </c>
      <c r="F682">
        <v>150.05075996429559</v>
      </c>
      <c r="G682">
        <v>76.733726383902095</v>
      </c>
      <c r="H682">
        <v>9.6092400357043743</v>
      </c>
      <c r="I682">
        <v>4.4362736160979068</v>
      </c>
      <c r="J682">
        <v>0.197395559849881</v>
      </c>
      <c r="K682">
        <v>0.34163211587647541</v>
      </c>
      <c r="L682">
        <v>-0.1442365560265943</v>
      </c>
    </row>
    <row r="683" spans="1:12" x14ac:dyDescent="0.25">
      <c r="A683" s="1">
        <v>681</v>
      </c>
      <c r="B683">
        <v>85.629312992095947</v>
      </c>
      <c r="C683">
        <v>163.08000000000001</v>
      </c>
      <c r="D683">
        <v>78.73</v>
      </c>
      <c r="E683">
        <v>32.828541791412533</v>
      </c>
      <c r="F683">
        <v>151.7696889634519</v>
      </c>
      <c r="G683">
        <v>77.40517400483202</v>
      </c>
      <c r="H683">
        <v>11.310311036548089</v>
      </c>
      <c r="I683">
        <v>1.3248259951679839</v>
      </c>
      <c r="J683">
        <v>0.57296614288870629</v>
      </c>
      <c r="K683">
        <v>0.4031556725857649</v>
      </c>
      <c r="L683">
        <v>0.16981047030294141</v>
      </c>
    </row>
    <row r="684" spans="1:12" x14ac:dyDescent="0.25">
      <c r="A684" s="1">
        <v>682</v>
      </c>
      <c r="B684">
        <v>85.752636432647705</v>
      </c>
      <c r="C684">
        <v>164.06</v>
      </c>
      <c r="D684">
        <v>79.709999999999994</v>
      </c>
      <c r="E684">
        <v>34.54836705601133</v>
      </c>
      <c r="F684">
        <v>153.447787273155</v>
      </c>
      <c r="G684">
        <v>78.182896922747787</v>
      </c>
      <c r="H684">
        <v>10.612212726845</v>
      </c>
      <c r="I684">
        <v>1.527103077252207</v>
      </c>
      <c r="J684">
        <v>0.60298275631493792</v>
      </c>
      <c r="K684">
        <v>0.46481739286164381</v>
      </c>
      <c r="L684">
        <v>0.13816536345329411</v>
      </c>
    </row>
    <row r="685" spans="1:12" x14ac:dyDescent="0.25">
      <c r="A685" s="1">
        <v>683</v>
      </c>
      <c r="B685">
        <v>85.876981019973755</v>
      </c>
      <c r="C685">
        <v>166.75</v>
      </c>
      <c r="D685">
        <v>81.66</v>
      </c>
      <c r="E685">
        <v>41.496468355215541</v>
      </c>
      <c r="F685">
        <v>155.08801204430199</v>
      </c>
      <c r="G685">
        <v>79.070250819743805</v>
      </c>
      <c r="H685">
        <v>11.661987955697951</v>
      </c>
      <c r="I685">
        <v>2.5897491802561921</v>
      </c>
      <c r="J685">
        <v>0.72425000074814705</v>
      </c>
      <c r="K685">
        <v>0.52698968652466871</v>
      </c>
      <c r="L685">
        <v>0.19726031422347831</v>
      </c>
    </row>
    <row r="686" spans="1:12" x14ac:dyDescent="0.25">
      <c r="A686" s="1">
        <v>684</v>
      </c>
      <c r="B686">
        <v>86.003113746643066</v>
      </c>
      <c r="C686">
        <v>167.48</v>
      </c>
      <c r="D686">
        <v>83.13</v>
      </c>
      <c r="E686">
        <v>45</v>
      </c>
      <c r="F686">
        <v>156.69222788440999</v>
      </c>
      <c r="G686">
        <v>80.072715184863725</v>
      </c>
      <c r="H686">
        <v>10.78777211558995</v>
      </c>
      <c r="I686">
        <v>3.057284815136271</v>
      </c>
      <c r="J686">
        <v>0.78539816339744828</v>
      </c>
      <c r="K686">
        <v>0.59005604985932447</v>
      </c>
      <c r="L686">
        <v>0.19534211353812381</v>
      </c>
    </row>
    <row r="687" spans="1:12" x14ac:dyDescent="0.25">
      <c r="A687" s="1">
        <v>685</v>
      </c>
      <c r="B687">
        <v>86.124278545379639</v>
      </c>
      <c r="C687">
        <v>167.48</v>
      </c>
      <c r="D687">
        <v>83.13</v>
      </c>
      <c r="E687">
        <v>47.779166864072067</v>
      </c>
      <c r="F687">
        <v>158.17083624336661</v>
      </c>
      <c r="G687">
        <v>81.129082334004067</v>
      </c>
      <c r="H687">
        <v>9.3091637566334384</v>
      </c>
      <c r="I687">
        <v>2.000917665995928</v>
      </c>
      <c r="J687">
        <v>0.83390377563783158</v>
      </c>
      <c r="K687">
        <v>0.6506384492276106</v>
      </c>
      <c r="L687">
        <v>0.183265326410221</v>
      </c>
    </row>
    <row r="688" spans="1:12" x14ac:dyDescent="0.25">
      <c r="A688" s="1">
        <v>686</v>
      </c>
      <c r="B688">
        <v>86.246313333511353</v>
      </c>
      <c r="C688">
        <v>167.73</v>
      </c>
      <c r="D688">
        <v>83.62</v>
      </c>
      <c r="E688">
        <v>48.814074834290352</v>
      </c>
      <c r="F688">
        <v>159.59265815809491</v>
      </c>
      <c r="G688">
        <v>82.281554932169399</v>
      </c>
      <c r="H688">
        <v>8.1373418419050836</v>
      </c>
      <c r="I688">
        <v>1.338445067830605</v>
      </c>
      <c r="J688">
        <v>0.85196632717327203</v>
      </c>
      <c r="K688">
        <v>0.71165584329346754</v>
      </c>
      <c r="L688">
        <v>0.14031048387980449</v>
      </c>
    </row>
    <row r="689" spans="1:12" x14ac:dyDescent="0.25">
      <c r="A689" s="1">
        <v>687</v>
      </c>
      <c r="B689">
        <v>86.371823072433472</v>
      </c>
      <c r="C689">
        <v>167.73</v>
      </c>
      <c r="D689">
        <v>84.11</v>
      </c>
      <c r="E689">
        <v>50.599339336520593</v>
      </c>
      <c r="F689">
        <v>160.9788486402858</v>
      </c>
      <c r="G689">
        <v>83.555002687620174</v>
      </c>
      <c r="H689">
        <v>6.7511513597141573</v>
      </c>
      <c r="I689">
        <v>0.5549973123798253</v>
      </c>
      <c r="J689">
        <v>0.88312507075616731</v>
      </c>
      <c r="K689">
        <v>0.77441071275452711</v>
      </c>
      <c r="L689">
        <v>0.1087143580016402</v>
      </c>
    </row>
    <row r="690" spans="1:12" x14ac:dyDescent="0.25">
      <c r="A690" s="1">
        <v>688</v>
      </c>
      <c r="B690">
        <v>86.498205184936523</v>
      </c>
      <c r="C690">
        <v>168.7</v>
      </c>
      <c r="D690">
        <v>85.58</v>
      </c>
      <c r="E690">
        <v>59.172337700131948</v>
      </c>
      <c r="F690">
        <v>162.29120750174599</v>
      </c>
      <c r="G690">
        <v>84.922598073602629</v>
      </c>
      <c r="H690">
        <v>6.4087924982540301</v>
      </c>
      <c r="I690">
        <v>0.65740192639736961</v>
      </c>
      <c r="J690">
        <v>1.0327521189692721</v>
      </c>
      <c r="K690">
        <v>0.83760176900605299</v>
      </c>
      <c r="L690">
        <v>0.1951503499632187</v>
      </c>
    </row>
    <row r="691" spans="1:12" x14ac:dyDescent="0.25">
      <c r="A691" s="1">
        <v>689</v>
      </c>
      <c r="B691">
        <v>86.625403165817261</v>
      </c>
      <c r="C691">
        <v>169.44</v>
      </c>
      <c r="D691">
        <v>86.06</v>
      </c>
      <c r="E691">
        <v>62.723236616886311</v>
      </c>
      <c r="F691">
        <v>163.52218246340311</v>
      </c>
      <c r="G691">
        <v>86.379932004464351</v>
      </c>
      <c r="H691">
        <v>5.9178175365968846</v>
      </c>
      <c r="I691">
        <v>-0.31993200446434861</v>
      </c>
      <c r="J691">
        <v>1.0947269964721349</v>
      </c>
      <c r="K691">
        <v>0.90120075944642164</v>
      </c>
      <c r="L691">
        <v>0.1935262370257137</v>
      </c>
    </row>
    <row r="692" spans="1:12" x14ac:dyDescent="0.25">
      <c r="A692" s="1">
        <v>690</v>
      </c>
      <c r="B692">
        <v>86.74907112121582</v>
      </c>
      <c r="C692">
        <v>169.93</v>
      </c>
      <c r="D692">
        <v>88.02</v>
      </c>
      <c r="E692">
        <v>65.695450734063286</v>
      </c>
      <c r="F692">
        <v>164.62784827437389</v>
      </c>
      <c r="G692">
        <v>87.869060464340592</v>
      </c>
      <c r="H692">
        <v>5.3021517256261177</v>
      </c>
      <c r="I692">
        <v>0.1509395356594041</v>
      </c>
      <c r="J692">
        <v>1.1466019188911301</v>
      </c>
      <c r="K692">
        <v>0.96303473714570154</v>
      </c>
      <c r="L692">
        <v>0.18356718174542849</v>
      </c>
    </row>
    <row r="693" spans="1:12" x14ac:dyDescent="0.25">
      <c r="A693" s="1">
        <v>691</v>
      </c>
      <c r="B693">
        <v>86.868454456329346</v>
      </c>
      <c r="C693">
        <v>170.66</v>
      </c>
      <c r="D693">
        <v>89.49</v>
      </c>
      <c r="E693">
        <v>72.315607973442241</v>
      </c>
      <c r="F693">
        <v>165.60595281782881</v>
      </c>
      <c r="G693">
        <v>89.36877547051651</v>
      </c>
      <c r="H693">
        <v>5.0540471821712174</v>
      </c>
      <c r="I693">
        <v>0.1212245294834844</v>
      </c>
      <c r="J693">
        <v>1.262145459718031</v>
      </c>
      <c r="K693">
        <v>1.022726404702464</v>
      </c>
      <c r="L693">
        <v>0.23941905501556701</v>
      </c>
    </row>
    <row r="694" spans="1:12" x14ac:dyDescent="0.25">
      <c r="A694" s="1">
        <v>692</v>
      </c>
      <c r="B694">
        <v>86.993376493453979</v>
      </c>
      <c r="C694">
        <v>170.91</v>
      </c>
      <c r="D694">
        <v>90.47</v>
      </c>
      <c r="E694">
        <v>75.774036101248214</v>
      </c>
      <c r="F694">
        <v>166.5317272762293</v>
      </c>
      <c r="G694">
        <v>90.997591359348547</v>
      </c>
      <c r="H694">
        <v>4.3782727237706922</v>
      </c>
      <c r="I694">
        <v>-0.52759135934854839</v>
      </c>
      <c r="J694">
        <v>1.3225064174918291</v>
      </c>
      <c r="K694">
        <v>1.0851874232647809</v>
      </c>
      <c r="L694">
        <v>0.2373189942270475</v>
      </c>
    </row>
    <row r="695" spans="1:12" x14ac:dyDescent="0.25">
      <c r="A695" s="1">
        <v>693</v>
      </c>
      <c r="B695">
        <v>87.116976976394653</v>
      </c>
      <c r="C695">
        <v>170.91</v>
      </c>
      <c r="D695">
        <v>91.44</v>
      </c>
      <c r="E695">
        <v>77.471192290848478</v>
      </c>
      <c r="F695">
        <v>167.34587899149341</v>
      </c>
      <c r="G695">
        <v>92.662945968238688</v>
      </c>
      <c r="H695">
        <v>3.5641210085065609</v>
      </c>
      <c r="I695">
        <v>-1.2229459682386901</v>
      </c>
      <c r="J695">
        <v>1.352127380920954</v>
      </c>
      <c r="K695">
        <v>1.146987664735118</v>
      </c>
      <c r="L695">
        <v>0.2051397161858364</v>
      </c>
    </row>
    <row r="696" spans="1:12" x14ac:dyDescent="0.25">
      <c r="A696" s="1">
        <v>694</v>
      </c>
      <c r="B696">
        <v>87.242434740066528</v>
      </c>
      <c r="C696">
        <v>171.15</v>
      </c>
      <c r="D696">
        <v>92.91</v>
      </c>
      <c r="E696">
        <v>82.971603761050403</v>
      </c>
      <c r="F696">
        <v>168.06547698225609</v>
      </c>
      <c r="G696">
        <v>94.401462282066802</v>
      </c>
      <c r="H696">
        <v>3.0845230177438911</v>
      </c>
      <c r="I696">
        <v>-1.491462282066806</v>
      </c>
      <c r="J696">
        <v>1.4481276712904401</v>
      </c>
      <c r="K696">
        <v>1.209716546571056</v>
      </c>
      <c r="L696">
        <v>0.2384111247193845</v>
      </c>
    </row>
    <row r="697" spans="1:12" x14ac:dyDescent="0.25">
      <c r="A697" s="1">
        <v>695</v>
      </c>
      <c r="B697">
        <v>87.381083250045776</v>
      </c>
      <c r="C697">
        <v>171.39</v>
      </c>
      <c r="D697">
        <v>94.38</v>
      </c>
      <c r="E697">
        <v>86.134538830148244</v>
      </c>
      <c r="F697">
        <v>168.7322120849899</v>
      </c>
      <c r="G697">
        <v>96.370979852662387</v>
      </c>
      <c r="H697">
        <v>2.657787915010061</v>
      </c>
      <c r="I697">
        <v>-1.9909798526623921</v>
      </c>
      <c r="J697">
        <v>1.5033313022729919</v>
      </c>
      <c r="K697">
        <v>1.27904080156068</v>
      </c>
      <c r="L697">
        <v>0.22429050071231221</v>
      </c>
    </row>
    <row r="698" spans="1:12" x14ac:dyDescent="0.25">
      <c r="A698" s="1">
        <v>696</v>
      </c>
      <c r="B698">
        <v>87.502480506896973</v>
      </c>
      <c r="C698">
        <v>171.39</v>
      </c>
      <c r="D698">
        <v>95.84</v>
      </c>
      <c r="E698">
        <v>89.215175397008124</v>
      </c>
      <c r="F698">
        <v>169.20274707576539</v>
      </c>
      <c r="G698">
        <v>98.129806172394211</v>
      </c>
      <c r="H698">
        <v>2.1872529242345422</v>
      </c>
      <c r="I698">
        <v>-2.2898061723942078</v>
      </c>
      <c r="J698">
        <v>1.557098553422031</v>
      </c>
      <c r="K698">
        <v>1.3397394299862779</v>
      </c>
      <c r="L698">
        <v>0.21735912343575331</v>
      </c>
    </row>
    <row r="699" spans="1:12" x14ac:dyDescent="0.25">
      <c r="A699" s="1">
        <v>697</v>
      </c>
      <c r="B699">
        <v>87.624825477600098</v>
      </c>
      <c r="C699">
        <v>171.64</v>
      </c>
      <c r="D699">
        <v>97.8</v>
      </c>
      <c r="E699">
        <v>93.136358368332594</v>
      </c>
      <c r="F699">
        <v>169.56812947600039</v>
      </c>
      <c r="G699">
        <v>99.92794723110309</v>
      </c>
      <c r="H699">
        <v>2.0718705239995638</v>
      </c>
      <c r="I699">
        <v>-2.1279472311030929</v>
      </c>
      <c r="J699">
        <v>1.6255361068447769</v>
      </c>
      <c r="K699">
        <v>1.40091191533784</v>
      </c>
      <c r="L699">
        <v>0.2246241915069371</v>
      </c>
    </row>
    <row r="700" spans="1:12" x14ac:dyDescent="0.25">
      <c r="A700" s="1">
        <v>698</v>
      </c>
      <c r="B700">
        <v>87.752194881439209</v>
      </c>
      <c r="C700">
        <v>171.39</v>
      </c>
      <c r="D700">
        <v>99.76</v>
      </c>
      <c r="E700">
        <v>96.519801751656985</v>
      </c>
      <c r="F700">
        <v>169.83098326791949</v>
      </c>
      <c r="G700">
        <v>101.81999414008339</v>
      </c>
      <c r="H700">
        <v>1.5590167320804369</v>
      </c>
      <c r="I700">
        <v>-2.0599941400833899</v>
      </c>
      <c r="J700">
        <v>1.684588333938605</v>
      </c>
      <c r="K700">
        <v>1.4645966172573961</v>
      </c>
      <c r="L700">
        <v>0.2199917166812089</v>
      </c>
    </row>
    <row r="701" spans="1:12" x14ac:dyDescent="0.25">
      <c r="A701" s="1">
        <v>699</v>
      </c>
      <c r="B701">
        <v>87.873629808425903</v>
      </c>
      <c r="C701">
        <v>171.15</v>
      </c>
      <c r="D701">
        <v>100.73</v>
      </c>
      <c r="E701">
        <v>97.907162702958431</v>
      </c>
      <c r="F701">
        <v>169.96897582811479</v>
      </c>
      <c r="G701">
        <v>103.6360030007835</v>
      </c>
      <c r="H701">
        <v>1.181024171885213</v>
      </c>
      <c r="I701">
        <v>-2.9060030007835</v>
      </c>
      <c r="J701">
        <v>1.7088023504524159</v>
      </c>
      <c r="K701">
        <v>1.525314080750743</v>
      </c>
      <c r="L701">
        <v>0.18348826970167259</v>
      </c>
    </row>
    <row r="702" spans="1:12" x14ac:dyDescent="0.25">
      <c r="A702" s="1">
        <v>700</v>
      </c>
      <c r="B702">
        <v>88.001010179519653</v>
      </c>
      <c r="C702">
        <v>170.91</v>
      </c>
      <c r="D702">
        <v>102.2</v>
      </c>
      <c r="E702">
        <v>98.686354581236628</v>
      </c>
      <c r="F702">
        <v>169.99502720147379</v>
      </c>
      <c r="G702">
        <v>105.5462080032765</v>
      </c>
      <c r="H702">
        <v>0.91497279852615065</v>
      </c>
      <c r="I702">
        <v>-3.34620800327653</v>
      </c>
      <c r="J702">
        <v>1.722401814233169</v>
      </c>
      <c r="K702">
        <v>1.589004266297618</v>
      </c>
      <c r="L702">
        <v>0.13339754793555089</v>
      </c>
    </row>
    <row r="703" spans="1:12" x14ac:dyDescent="0.25">
      <c r="A703" s="1">
        <v>701</v>
      </c>
      <c r="B703">
        <v>88.122808933258057</v>
      </c>
      <c r="C703">
        <v>170.66</v>
      </c>
      <c r="D703">
        <v>104.16</v>
      </c>
      <c r="E703">
        <v>105.9453959009228</v>
      </c>
      <c r="F703">
        <v>169.90617942993271</v>
      </c>
      <c r="G703">
        <v>107.3707450104698</v>
      </c>
      <c r="H703">
        <v>0.753820570067262</v>
      </c>
      <c r="I703">
        <v>-3.2107450104698501</v>
      </c>
      <c r="J703">
        <v>1.849095985800008</v>
      </c>
      <c r="K703">
        <v>1.6499036431668199</v>
      </c>
      <c r="L703">
        <v>0.19919234263318811</v>
      </c>
    </row>
    <row r="704" spans="1:12" x14ac:dyDescent="0.25">
      <c r="A704" s="1">
        <v>702</v>
      </c>
      <c r="B704">
        <v>88.250534534454346</v>
      </c>
      <c r="C704">
        <v>169.93</v>
      </c>
      <c r="D704">
        <v>106.11</v>
      </c>
      <c r="E704">
        <v>108.6873515052112</v>
      </c>
      <c r="F704">
        <v>169.69391509430611</v>
      </c>
      <c r="G704">
        <v>109.2745065647559</v>
      </c>
      <c r="H704">
        <v>0.2360849056939287</v>
      </c>
      <c r="I704">
        <v>-3.164506564755897</v>
      </c>
      <c r="J704">
        <v>1.896952139038349</v>
      </c>
      <c r="K704">
        <v>1.713766443764964</v>
      </c>
      <c r="L704">
        <v>0.18318569527338521</v>
      </c>
    </row>
    <row r="705" spans="1:12" x14ac:dyDescent="0.25">
      <c r="A705" s="1">
        <v>703</v>
      </c>
      <c r="B705">
        <v>88.374859809875488</v>
      </c>
      <c r="C705">
        <v>168.7</v>
      </c>
      <c r="D705">
        <v>108.07</v>
      </c>
      <c r="E705">
        <v>110.9245017449212</v>
      </c>
      <c r="F705">
        <v>169.37101854196681</v>
      </c>
      <c r="G705">
        <v>111.11091399116719</v>
      </c>
      <c r="H705">
        <v>-0.67101854196678801</v>
      </c>
      <c r="I705">
        <v>-3.040913991167244</v>
      </c>
      <c r="J705">
        <v>1.93599777658307</v>
      </c>
      <c r="K705">
        <v>1.775929081475536</v>
      </c>
      <c r="L705">
        <v>0.1600686951075343</v>
      </c>
    </row>
    <row r="706" spans="1:12" x14ac:dyDescent="0.25">
      <c r="A706" s="1">
        <v>704</v>
      </c>
      <c r="B706">
        <v>88.496927976608276</v>
      </c>
      <c r="C706">
        <v>167.97</v>
      </c>
      <c r="D706">
        <v>111</v>
      </c>
      <c r="E706">
        <v>115.0674634380605</v>
      </c>
      <c r="F706">
        <v>168.9435871477929</v>
      </c>
      <c r="G706">
        <v>112.891055887403</v>
      </c>
      <c r="H706">
        <v>-0.97358714779289812</v>
      </c>
      <c r="I706">
        <v>-1.891055887402985</v>
      </c>
      <c r="J706">
        <v>2.00830609891235</v>
      </c>
      <c r="K706">
        <v>1.83696316484193</v>
      </c>
      <c r="L706">
        <v>0.17134293407042001</v>
      </c>
    </row>
    <row r="707" spans="1:12" x14ac:dyDescent="0.25">
      <c r="A707" s="1">
        <v>705</v>
      </c>
      <c r="B707">
        <v>88.620193719863892</v>
      </c>
      <c r="C707">
        <v>166.99</v>
      </c>
      <c r="D707">
        <v>112.47</v>
      </c>
      <c r="E707">
        <v>115.8209919741893</v>
      </c>
      <c r="F707">
        <v>168.40259125002689</v>
      </c>
      <c r="G707">
        <v>114.6588203360397</v>
      </c>
      <c r="H707">
        <v>-1.4125912500269351</v>
      </c>
      <c r="I707">
        <v>-2.188820336039655</v>
      </c>
      <c r="J707">
        <v>2.0214576528755299</v>
      </c>
      <c r="K707">
        <v>1.898596036469737</v>
      </c>
      <c r="L707">
        <v>0.1228616164057927</v>
      </c>
    </row>
    <row r="708" spans="1:12" x14ac:dyDescent="0.25">
      <c r="A708" s="1">
        <v>706</v>
      </c>
      <c r="B708">
        <v>88.743006944656372</v>
      </c>
      <c r="C708">
        <v>165.77</v>
      </c>
      <c r="D708">
        <v>113.94</v>
      </c>
      <c r="E708">
        <v>120.0332804359952</v>
      </c>
      <c r="F708">
        <v>167.75631547004161</v>
      </c>
      <c r="G708">
        <v>116.3836264664443</v>
      </c>
      <c r="H708">
        <v>-1.986315470041575</v>
      </c>
      <c r="I708">
        <v>-2.4436264664442722</v>
      </c>
      <c r="J708">
        <v>2.09497595557781</v>
      </c>
      <c r="K708">
        <v>1.960002648865977</v>
      </c>
      <c r="L708">
        <v>0.13497330671183261</v>
      </c>
    </row>
    <row r="709" spans="1:12" x14ac:dyDescent="0.25">
      <c r="A709" s="1">
        <v>707</v>
      </c>
      <c r="B709">
        <v>88.870957374572754</v>
      </c>
      <c r="C709">
        <v>164.79</v>
      </c>
      <c r="D709">
        <v>115.65</v>
      </c>
      <c r="E709">
        <v>124.1359400779123</v>
      </c>
      <c r="F709">
        <v>166.97176065485101</v>
      </c>
      <c r="G709">
        <v>118.1348440103958</v>
      </c>
      <c r="H709">
        <v>-2.181760654851018</v>
      </c>
      <c r="I709">
        <v>-2.484844010395832</v>
      </c>
      <c r="J709">
        <v>2.1665808744179551</v>
      </c>
      <c r="K709">
        <v>2.0239778638241681</v>
      </c>
      <c r="L709">
        <v>0.14260301059378699</v>
      </c>
    </row>
    <row r="710" spans="1:12" x14ac:dyDescent="0.25">
      <c r="A710" s="1">
        <v>708</v>
      </c>
      <c r="B710">
        <v>88.991930723190308</v>
      </c>
      <c r="C710">
        <v>163.81</v>
      </c>
      <c r="D710">
        <v>117.36</v>
      </c>
      <c r="E710">
        <v>128.41805534482199</v>
      </c>
      <c r="F710">
        <v>166.12843707889061</v>
      </c>
      <c r="G710">
        <v>119.7412609981118</v>
      </c>
      <c r="H710">
        <v>-2.3184370788906392</v>
      </c>
      <c r="I710">
        <v>-2.3812609981118129</v>
      </c>
      <c r="J710">
        <v>2.2413178847754458</v>
      </c>
      <c r="K710">
        <v>2.084464538132945</v>
      </c>
      <c r="L710">
        <v>0.15685334664250081</v>
      </c>
    </row>
    <row r="711" spans="1:12" x14ac:dyDescent="0.25">
      <c r="A711" s="1">
        <v>709</v>
      </c>
      <c r="B711">
        <v>89.117793321609497</v>
      </c>
      <c r="C711">
        <v>161.86000000000001</v>
      </c>
      <c r="D711">
        <v>119.56</v>
      </c>
      <c r="E711">
        <v>131.11209043916691</v>
      </c>
      <c r="F711">
        <v>165.14964079396611</v>
      </c>
      <c r="G711">
        <v>121.3552917410383</v>
      </c>
      <c r="H711">
        <v>-3.2896407939660999</v>
      </c>
      <c r="I711">
        <v>-1.795291741038298</v>
      </c>
      <c r="J711">
        <v>2.2883376673360409</v>
      </c>
      <c r="K711">
        <v>2.1473958373425401</v>
      </c>
      <c r="L711">
        <v>0.14094182999350119</v>
      </c>
    </row>
    <row r="712" spans="1:12" x14ac:dyDescent="0.25">
      <c r="A712" s="1">
        <v>710</v>
      </c>
      <c r="B712">
        <v>89.240954875946045</v>
      </c>
      <c r="C712">
        <v>160.88</v>
      </c>
      <c r="D712">
        <v>121.27</v>
      </c>
      <c r="E712">
        <v>135</v>
      </c>
      <c r="F712">
        <v>164.095434594636</v>
      </c>
      <c r="G712">
        <v>122.872046097065</v>
      </c>
      <c r="H712">
        <v>-3.215434594636037</v>
      </c>
      <c r="I712">
        <v>-1.602046097065013</v>
      </c>
      <c r="J712">
        <v>2.3561944901923448</v>
      </c>
      <c r="K712">
        <v>2.2089766145108141</v>
      </c>
      <c r="L712">
        <v>0.14721787568153119</v>
      </c>
    </row>
    <row r="713" spans="1:12" x14ac:dyDescent="0.25">
      <c r="A713" s="1">
        <v>711</v>
      </c>
      <c r="B713">
        <v>89.369091510772705</v>
      </c>
      <c r="C713">
        <v>159.16999999999999</v>
      </c>
      <c r="D713">
        <v>123.23</v>
      </c>
      <c r="E713">
        <v>141.58194465517801</v>
      </c>
      <c r="F713">
        <v>162.90174991109171</v>
      </c>
      <c r="G713">
        <v>124.37807655599001</v>
      </c>
      <c r="H713">
        <v>-3.7317499110917538</v>
      </c>
      <c r="I713">
        <v>-1.1480765559900159</v>
      </c>
      <c r="J713">
        <v>2.4710710956092439</v>
      </c>
      <c r="K713">
        <v>2.2730449319241441</v>
      </c>
      <c r="L713">
        <v>0.1980261636851002</v>
      </c>
    </row>
    <row r="714" spans="1:12" x14ac:dyDescent="0.25">
      <c r="A714" s="1">
        <v>712</v>
      </c>
      <c r="B714">
        <v>89.494121789932251</v>
      </c>
      <c r="C714">
        <v>156.97</v>
      </c>
      <c r="D714">
        <v>124.21</v>
      </c>
      <c r="E714">
        <v>141.09586154459581</v>
      </c>
      <c r="F714">
        <v>161.6463785849796</v>
      </c>
      <c r="G714">
        <v>125.7709964651612</v>
      </c>
      <c r="H714">
        <v>-4.6763785849795738</v>
      </c>
      <c r="I714">
        <v>-1.5609964651611821</v>
      </c>
      <c r="J714">
        <v>2.462587344891249</v>
      </c>
      <c r="K714">
        <v>2.3355600715039171</v>
      </c>
      <c r="L714">
        <v>0.1270272733873323</v>
      </c>
    </row>
    <row r="715" spans="1:12" x14ac:dyDescent="0.25">
      <c r="A715" s="1">
        <v>713</v>
      </c>
      <c r="B715">
        <v>89.616519927978516</v>
      </c>
      <c r="C715">
        <v>155.75</v>
      </c>
      <c r="D715">
        <v>125.67</v>
      </c>
      <c r="E715">
        <v>143.28579702395379</v>
      </c>
      <c r="F715">
        <v>160.33548255580459</v>
      </c>
      <c r="G715">
        <v>127.0560229693063</v>
      </c>
      <c r="H715">
        <v>-4.5854825558046457</v>
      </c>
      <c r="I715">
        <v>-1.386022969306254</v>
      </c>
      <c r="J715">
        <v>2.5008089294122851</v>
      </c>
      <c r="K715">
        <v>2.396759140527049</v>
      </c>
      <c r="L715">
        <v>0.1040497888852365</v>
      </c>
    </row>
    <row r="716" spans="1:12" x14ac:dyDescent="0.25">
      <c r="A716" s="1">
        <v>714</v>
      </c>
      <c r="B716">
        <v>89.741762638092041</v>
      </c>
      <c r="C716">
        <v>153.06</v>
      </c>
      <c r="D716">
        <v>127.14</v>
      </c>
      <c r="E716">
        <v>148.07912378006679</v>
      </c>
      <c r="F716">
        <v>158.9153479336062</v>
      </c>
      <c r="G716">
        <v>128.2853948334706</v>
      </c>
      <c r="H716">
        <v>-5.8553479336061969</v>
      </c>
      <c r="I716">
        <v>-1.1453948334706039</v>
      </c>
      <c r="J716">
        <v>2.5844682634303981</v>
      </c>
      <c r="K716">
        <v>2.4593804955838121</v>
      </c>
      <c r="L716">
        <v>0.12508776784658601</v>
      </c>
    </row>
    <row r="717" spans="1:12" x14ac:dyDescent="0.25">
      <c r="A717" s="1">
        <v>715</v>
      </c>
      <c r="B717">
        <v>89.866400480270386</v>
      </c>
      <c r="C717">
        <v>151.1</v>
      </c>
      <c r="D717">
        <v>128.12</v>
      </c>
      <c r="E717">
        <v>149.68878677331841</v>
      </c>
      <c r="F717">
        <v>157.42844795158021</v>
      </c>
      <c r="G717">
        <v>129.4182145538748</v>
      </c>
      <c r="H717">
        <v>-6.3284479515801593</v>
      </c>
      <c r="I717">
        <v>-1.298214553874772</v>
      </c>
      <c r="J717">
        <v>2.6125621825101448</v>
      </c>
      <c r="K717">
        <v>2.521699416672984</v>
      </c>
      <c r="L717">
        <v>9.0862765837160797E-2</v>
      </c>
    </row>
    <row r="718" spans="1:12" x14ac:dyDescent="0.25">
      <c r="A718" s="1">
        <v>716</v>
      </c>
      <c r="B718">
        <v>89.989806890487671</v>
      </c>
      <c r="C718">
        <v>150.12</v>
      </c>
      <c r="D718">
        <v>129.1</v>
      </c>
      <c r="E718">
        <v>154.13364320590551</v>
      </c>
      <c r="F718">
        <v>155.88955471634421</v>
      </c>
      <c r="G718">
        <v>130.44645458440729</v>
      </c>
      <c r="H718">
        <v>-5.7695547163441461</v>
      </c>
      <c r="I718">
        <v>-1.3464545844073541</v>
      </c>
      <c r="J718">
        <v>2.6901395620372388</v>
      </c>
      <c r="K718">
        <v>2.5834026217816271</v>
      </c>
      <c r="L718">
        <v>0.1067369402556122</v>
      </c>
    </row>
    <row r="719" spans="1:12" x14ac:dyDescent="0.25">
      <c r="A719" s="1">
        <v>717</v>
      </c>
      <c r="B719">
        <v>90.114581346511841</v>
      </c>
      <c r="C719">
        <v>149.15</v>
      </c>
      <c r="D719">
        <v>129.1</v>
      </c>
      <c r="E719">
        <v>157.0112831979194</v>
      </c>
      <c r="F719">
        <v>154.27213821014769</v>
      </c>
      <c r="G719">
        <v>131.38761207291111</v>
      </c>
      <c r="H719">
        <v>-5.122138210147682</v>
      </c>
      <c r="I719">
        <v>-2.287612072911088</v>
      </c>
      <c r="J719">
        <v>2.740363854584944</v>
      </c>
      <c r="K719">
        <v>2.645789849793712</v>
      </c>
      <c r="L719">
        <v>9.4574004791232902E-2</v>
      </c>
    </row>
    <row r="720" spans="1:12" x14ac:dyDescent="0.25">
      <c r="A720" s="1">
        <v>718</v>
      </c>
      <c r="B720">
        <v>90.240451335906982</v>
      </c>
      <c r="C720">
        <v>146.69999999999999</v>
      </c>
      <c r="D720">
        <v>130.07</v>
      </c>
      <c r="E720">
        <v>162.3156079734423</v>
      </c>
      <c r="F720">
        <v>152.58427474589311</v>
      </c>
      <c r="G720">
        <v>132.23299522858031</v>
      </c>
      <c r="H720">
        <v>-5.8842747458931512</v>
      </c>
      <c r="I720">
        <v>-2.1629952285802858</v>
      </c>
      <c r="J720">
        <v>2.8329417865129281</v>
      </c>
      <c r="K720">
        <v>2.7087248444912819</v>
      </c>
      <c r="L720">
        <v>0.1242169420216461</v>
      </c>
    </row>
    <row r="721" spans="1:12" x14ac:dyDescent="0.25">
      <c r="A721" s="1">
        <v>719</v>
      </c>
      <c r="B721">
        <v>90.364566564559937</v>
      </c>
      <c r="C721">
        <v>143.52000000000001</v>
      </c>
      <c r="D721">
        <v>131.05000000000001</v>
      </c>
      <c r="E721">
        <v>167.30041551040259</v>
      </c>
      <c r="F721">
        <v>150.8711203981569</v>
      </c>
      <c r="G721">
        <v>132.9610218212564</v>
      </c>
      <c r="H721">
        <v>-7.351120398156894</v>
      </c>
      <c r="I721">
        <v>-1.9110218212563841</v>
      </c>
      <c r="J721">
        <v>2.9199430906111159</v>
      </c>
      <c r="K721">
        <v>2.770782458817759</v>
      </c>
      <c r="L721">
        <v>0.14916063179335651</v>
      </c>
    </row>
    <row r="722" spans="1:12" x14ac:dyDescent="0.25">
      <c r="A722" s="1">
        <v>720</v>
      </c>
      <c r="B722">
        <v>90.491982460021973</v>
      </c>
      <c r="C722">
        <v>141.81</v>
      </c>
      <c r="D722">
        <v>131.05000000000001</v>
      </c>
      <c r="E722">
        <v>168.8453402610717</v>
      </c>
      <c r="F722">
        <v>149.068931963057</v>
      </c>
      <c r="G722">
        <v>133.5964066457561</v>
      </c>
      <c r="H722">
        <v>-7.258931963057023</v>
      </c>
      <c r="I722">
        <v>-2.5464066457560648</v>
      </c>
      <c r="J722">
        <v>2.9469071142058429</v>
      </c>
      <c r="K722">
        <v>2.834490406548777</v>
      </c>
      <c r="L722">
        <v>0.11241670765706591</v>
      </c>
    </row>
    <row r="723" spans="1:12" x14ac:dyDescent="0.25">
      <c r="A723" s="1">
        <v>721</v>
      </c>
      <c r="B723">
        <v>90.614292144775391</v>
      </c>
      <c r="C723">
        <v>138.88</v>
      </c>
      <c r="D723">
        <v>132.03</v>
      </c>
      <c r="E723">
        <v>171.9829069263447</v>
      </c>
      <c r="F723">
        <v>147.3042598526439</v>
      </c>
      <c r="G723">
        <v>134.09721271883359</v>
      </c>
      <c r="H723">
        <v>-8.4242598526438712</v>
      </c>
      <c r="I723">
        <v>-2.0672127188336451</v>
      </c>
      <c r="J723">
        <v>3.0016679830156749</v>
      </c>
      <c r="K723">
        <v>2.895645248925486</v>
      </c>
      <c r="L723">
        <v>0.10602273409018891</v>
      </c>
    </row>
    <row r="724" spans="1:12" x14ac:dyDescent="0.25">
      <c r="A724" s="1">
        <v>722</v>
      </c>
      <c r="B724">
        <v>90.739080667495728</v>
      </c>
      <c r="C724">
        <v>136.43</v>
      </c>
      <c r="D724">
        <v>132.03</v>
      </c>
      <c r="E724">
        <v>175.16958004170999</v>
      </c>
      <c r="F724">
        <v>145.47572520776379</v>
      </c>
      <c r="G724">
        <v>134.49604097924089</v>
      </c>
      <c r="H724">
        <v>-9.0457252077637804</v>
      </c>
      <c r="I724">
        <v>-2.4660409792409439</v>
      </c>
      <c r="J724">
        <v>3.057285921063587</v>
      </c>
      <c r="K724">
        <v>2.9580395102856549</v>
      </c>
      <c r="L724">
        <v>9.9246410777931615E-2</v>
      </c>
    </row>
    <row r="725" spans="1:12" x14ac:dyDescent="0.25">
      <c r="A725" s="1">
        <v>723</v>
      </c>
      <c r="B725">
        <v>90.865873575210571</v>
      </c>
      <c r="C725">
        <v>135.94</v>
      </c>
      <c r="D725">
        <v>131.54</v>
      </c>
      <c r="E725">
        <v>175.23635830927381</v>
      </c>
      <c r="F725">
        <v>143.596033053637</v>
      </c>
      <c r="G725">
        <v>134.78369598080721</v>
      </c>
      <c r="H725">
        <v>-7.6560330536370316</v>
      </c>
      <c r="I725">
        <v>-3.243695980807189</v>
      </c>
      <c r="J725">
        <v>3.0584514217013519</v>
      </c>
      <c r="K725">
        <v>3.0214359641430768</v>
      </c>
      <c r="L725">
        <v>3.7015457558275067E-2</v>
      </c>
    </row>
    <row r="726" spans="1:12" x14ac:dyDescent="0.25">
      <c r="A726" s="1">
        <v>724</v>
      </c>
      <c r="B726">
        <v>90.988737106323242</v>
      </c>
      <c r="C726">
        <v>134.72</v>
      </c>
      <c r="D726">
        <v>131.54</v>
      </c>
      <c r="E726">
        <v>180</v>
      </c>
      <c r="F726">
        <v>141.7607352925383</v>
      </c>
      <c r="G726">
        <v>134.94828561419851</v>
      </c>
      <c r="H726">
        <v>-7.0407352925383009</v>
      </c>
      <c r="I726">
        <v>-3.4082856141985189</v>
      </c>
      <c r="J726">
        <v>3.1415926535897931</v>
      </c>
      <c r="K726">
        <v>3.0828677296994118</v>
      </c>
      <c r="L726">
        <v>5.8724923890380858E-2</v>
      </c>
    </row>
    <row r="727" spans="1:12" x14ac:dyDescent="0.25">
      <c r="A727" s="1">
        <v>725</v>
      </c>
      <c r="B727">
        <v>91.115764141082764</v>
      </c>
      <c r="C727">
        <v>132.03</v>
      </c>
      <c r="D727">
        <v>131.54</v>
      </c>
      <c r="E727">
        <v>185.55297103303681</v>
      </c>
      <c r="F727">
        <v>139.85634274434531</v>
      </c>
      <c r="G727">
        <v>134.99965604124321</v>
      </c>
      <c r="H727">
        <v>-7.8263427443452542</v>
      </c>
      <c r="I727">
        <v>-3.4596560412431638</v>
      </c>
      <c r="J727">
        <v>3.2385102813841562</v>
      </c>
      <c r="K727">
        <v>3.146381247079173</v>
      </c>
      <c r="L727">
        <v>9.2129034304983204E-2</v>
      </c>
    </row>
    <row r="728" spans="1:12" x14ac:dyDescent="0.25">
      <c r="A728" s="1">
        <v>726</v>
      </c>
      <c r="B728">
        <v>91.239943265914917</v>
      </c>
      <c r="C728">
        <v>129.83000000000001</v>
      </c>
      <c r="D728">
        <v>131.54</v>
      </c>
      <c r="E728">
        <v>189.86580694308441</v>
      </c>
      <c r="F728">
        <v>137.99515061393771</v>
      </c>
      <c r="G728">
        <v>134.93293468638191</v>
      </c>
      <c r="H728">
        <v>-8.1651506139376693</v>
      </c>
      <c r="I728">
        <v>-3.392934686381921</v>
      </c>
      <c r="J728">
        <v>3.3137834681127321</v>
      </c>
      <c r="K728">
        <v>3.2084708094952501</v>
      </c>
      <c r="L728">
        <v>0.1053126586174824</v>
      </c>
    </row>
    <row r="729" spans="1:12" x14ac:dyDescent="0.25">
      <c r="A729" s="1">
        <v>727</v>
      </c>
      <c r="B729">
        <v>91.379387378692627</v>
      </c>
      <c r="C729">
        <v>128.61000000000001</v>
      </c>
      <c r="D729">
        <v>130.56</v>
      </c>
      <c r="E729">
        <v>190.00797980144131</v>
      </c>
      <c r="F729">
        <v>135.9147262849404</v>
      </c>
      <c r="G729">
        <v>134.72054068608179</v>
      </c>
      <c r="H729">
        <v>-7.3047262849403856</v>
      </c>
      <c r="I729">
        <v>-4.160540686081788</v>
      </c>
      <c r="J729">
        <v>3.3162648525980321</v>
      </c>
      <c r="K729">
        <v>3.2781928658841051</v>
      </c>
      <c r="L729">
        <v>3.8071986713927863E-2</v>
      </c>
    </row>
    <row r="730" spans="1:12" x14ac:dyDescent="0.25">
      <c r="A730" s="1">
        <v>728</v>
      </c>
      <c r="B730">
        <v>91.503705263137817</v>
      </c>
      <c r="C730">
        <v>124.94</v>
      </c>
      <c r="D730">
        <v>130.32</v>
      </c>
      <c r="E730">
        <v>197.1619188028653</v>
      </c>
      <c r="F730">
        <v>134.0764079907328</v>
      </c>
      <c r="G730">
        <v>134.40937023650361</v>
      </c>
      <c r="H730">
        <v>-9.1364079907328346</v>
      </c>
      <c r="I730">
        <v>-4.0893702365036404</v>
      </c>
      <c r="J730">
        <v>3.441124642659716</v>
      </c>
      <c r="K730">
        <v>3.3403518081066998</v>
      </c>
      <c r="L730">
        <v>0.1007728345530161</v>
      </c>
    </row>
    <row r="731" spans="1:12" x14ac:dyDescent="0.25">
      <c r="A731" s="1">
        <v>729</v>
      </c>
      <c r="B731">
        <v>91.614019870758057</v>
      </c>
      <c r="C731">
        <v>122.98</v>
      </c>
      <c r="D731">
        <v>129.59</v>
      </c>
      <c r="E731">
        <v>199.44003482817621</v>
      </c>
      <c r="F731">
        <v>132.46409728228011</v>
      </c>
      <c r="G731">
        <v>134.03808137995799</v>
      </c>
      <c r="H731">
        <v>-9.4840972822800751</v>
      </c>
      <c r="I731">
        <v>-4.4480813799579551</v>
      </c>
      <c r="J731">
        <v>3.480885268043838</v>
      </c>
      <c r="K731">
        <v>3.395509111916819</v>
      </c>
      <c r="L731">
        <v>8.5376156127018099E-2</v>
      </c>
    </row>
    <row r="732" spans="1:12" x14ac:dyDescent="0.25">
      <c r="A732" s="1">
        <v>730</v>
      </c>
      <c r="B732">
        <v>91.753423452377319</v>
      </c>
      <c r="C732">
        <v>121.76</v>
      </c>
      <c r="D732">
        <v>129.1</v>
      </c>
      <c r="E732">
        <v>202.68055960702489</v>
      </c>
      <c r="F732">
        <v>130.4600280726045</v>
      </c>
      <c r="G732">
        <v>133.4427308046275</v>
      </c>
      <c r="H732">
        <v>-8.7000280726044963</v>
      </c>
      <c r="I732">
        <v>-4.3427308046275073</v>
      </c>
      <c r="J732">
        <v>3.5374430949272089</v>
      </c>
      <c r="K732">
        <v>3.4652109027264508</v>
      </c>
      <c r="L732">
        <v>7.223219220075805E-2</v>
      </c>
    </row>
    <row r="733" spans="1:12" x14ac:dyDescent="0.25">
      <c r="A733" s="1">
        <v>731</v>
      </c>
      <c r="B733">
        <v>91.878445625305176</v>
      </c>
      <c r="C733">
        <v>119.8</v>
      </c>
      <c r="D733">
        <v>127.63</v>
      </c>
      <c r="E733">
        <v>209.3577535427913</v>
      </c>
      <c r="F733">
        <v>128.70183309512689</v>
      </c>
      <c r="G733">
        <v>132.79121128323899</v>
      </c>
      <c r="H733">
        <v>-8.9018330951268894</v>
      </c>
      <c r="I733">
        <v>-5.1612112832389698</v>
      </c>
      <c r="J733">
        <v>3.6539821139005308</v>
      </c>
      <c r="K733">
        <v>3.527721989190379</v>
      </c>
      <c r="L733">
        <v>0.1262601247101518</v>
      </c>
    </row>
    <row r="734" spans="1:12" x14ac:dyDescent="0.25">
      <c r="A734" s="1">
        <v>732</v>
      </c>
      <c r="B734">
        <v>92.001763343811035</v>
      </c>
      <c r="C734">
        <v>118.83</v>
      </c>
      <c r="D734">
        <v>127.14</v>
      </c>
      <c r="E734">
        <v>212.78428086586911</v>
      </c>
      <c r="F734">
        <v>127.010814252294</v>
      </c>
      <c r="G734">
        <v>132.04220874136561</v>
      </c>
      <c r="H734">
        <v>-8.1808142522939704</v>
      </c>
      <c r="I734">
        <v>-4.9022087413656124</v>
      </c>
      <c r="J734">
        <v>3.7137862975977871</v>
      </c>
      <c r="K734">
        <v>3.5893808484433092</v>
      </c>
      <c r="L734">
        <v>0.1244054491544784</v>
      </c>
    </row>
    <row r="735" spans="1:12" x14ac:dyDescent="0.25">
      <c r="A735" s="1">
        <v>733</v>
      </c>
      <c r="B735">
        <v>92.125479698181152</v>
      </c>
      <c r="C735">
        <v>118.58</v>
      </c>
      <c r="D735">
        <v>126.16</v>
      </c>
      <c r="E735">
        <v>213.6900675259798</v>
      </c>
      <c r="F735">
        <v>125.3639423148708</v>
      </c>
      <c r="G735">
        <v>131.1875125859172</v>
      </c>
      <c r="H735">
        <v>-6.7839423148708278</v>
      </c>
      <c r="I735">
        <v>-5.0275125859172078</v>
      </c>
      <c r="J735">
        <v>3.729595257137361</v>
      </c>
      <c r="K735">
        <v>3.6512390256283669</v>
      </c>
      <c r="L735">
        <v>7.8356231508993179E-2</v>
      </c>
    </row>
    <row r="736" spans="1:12" x14ac:dyDescent="0.25">
      <c r="A736" s="1">
        <v>734</v>
      </c>
      <c r="B736">
        <v>92.249847888946533</v>
      </c>
      <c r="C736">
        <v>117.12</v>
      </c>
      <c r="D736">
        <v>125.67</v>
      </c>
      <c r="E736">
        <v>217.51911382047629</v>
      </c>
      <c r="F736">
        <v>123.7648335160381</v>
      </c>
      <c r="G736">
        <v>130.2273535916481</v>
      </c>
      <c r="H736">
        <v>-6.6448335160380623</v>
      </c>
      <c r="I736">
        <v>-4.5573535916480674</v>
      </c>
      <c r="J736">
        <v>3.7964247221876142</v>
      </c>
      <c r="K736">
        <v>3.7134231210110582</v>
      </c>
      <c r="L736">
        <v>8.3001601176555972E-2</v>
      </c>
    </row>
    <row r="737" spans="1:12" x14ac:dyDescent="0.25">
      <c r="A737" s="1">
        <v>735</v>
      </c>
      <c r="B737">
        <v>92.372362375259399</v>
      </c>
      <c r="C737">
        <v>115.16</v>
      </c>
      <c r="D737">
        <v>124.21</v>
      </c>
      <c r="E737">
        <v>223.3316625517067</v>
      </c>
      <c r="F737">
        <v>122.2508929812727</v>
      </c>
      <c r="G737">
        <v>129.18613652565799</v>
      </c>
      <c r="H737">
        <v>-7.0908929812727024</v>
      </c>
      <c r="I737">
        <v>-4.9761365256579637</v>
      </c>
      <c r="J737">
        <v>3.8978728354802019</v>
      </c>
      <c r="K737">
        <v>3.7746803641674909</v>
      </c>
      <c r="L737">
        <v>0.12319247131271149</v>
      </c>
    </row>
    <row r="738" spans="1:12" x14ac:dyDescent="0.25">
      <c r="A738" s="1">
        <v>736</v>
      </c>
      <c r="B738">
        <v>92.498035669326782</v>
      </c>
      <c r="C738">
        <v>113.45</v>
      </c>
      <c r="D738">
        <v>122.74</v>
      </c>
      <c r="E738">
        <v>228.81407483429041</v>
      </c>
      <c r="F738">
        <v>120.767146336077</v>
      </c>
      <c r="G738">
        <v>128.0238428578316</v>
      </c>
      <c r="H738">
        <v>-7.3171463360770019</v>
      </c>
      <c r="I738">
        <v>-5.2838428578316297</v>
      </c>
      <c r="J738">
        <v>3.9935589807630651</v>
      </c>
      <c r="K738">
        <v>3.8375170112011818</v>
      </c>
      <c r="L738">
        <v>0.1560419695618829</v>
      </c>
    </row>
    <row r="739" spans="1:12" x14ac:dyDescent="0.25">
      <c r="A739" s="1">
        <v>737</v>
      </c>
      <c r="B739">
        <v>92.623895883560181</v>
      </c>
      <c r="C739">
        <v>112.47</v>
      </c>
      <c r="D739">
        <v>121.27</v>
      </c>
      <c r="E739">
        <v>230.59933933652059</v>
      </c>
      <c r="F739">
        <v>119.3572799583021</v>
      </c>
      <c r="G739">
        <v>126.7687415639969</v>
      </c>
      <c r="H739">
        <v>-6.887279958302102</v>
      </c>
      <c r="I739">
        <v>-5.4987415639968589</v>
      </c>
      <c r="J739">
        <v>4.02471772434596</v>
      </c>
      <c r="K739">
        <v>3.900447118317881</v>
      </c>
      <c r="L739">
        <v>0.1242706060280785</v>
      </c>
    </row>
    <row r="740" spans="1:12" x14ac:dyDescent="0.25">
      <c r="A740" s="1">
        <v>738</v>
      </c>
      <c r="B740">
        <v>92.747596979141235</v>
      </c>
      <c r="C740">
        <v>111.74</v>
      </c>
      <c r="D740">
        <v>119.8</v>
      </c>
      <c r="E740">
        <v>232.96961039432139</v>
      </c>
      <c r="F740">
        <v>118.05120132580009</v>
      </c>
      <c r="G740">
        <v>125.4511671246274</v>
      </c>
      <c r="H740">
        <v>-6.3112013258000701</v>
      </c>
      <c r="I740">
        <v>-5.6511671246273636</v>
      </c>
      <c r="J740">
        <v>4.0660867584693126</v>
      </c>
      <c r="K740">
        <v>3.9622976661084088</v>
      </c>
      <c r="L740">
        <v>0.1037890923609037</v>
      </c>
    </row>
    <row r="741" spans="1:12" x14ac:dyDescent="0.25">
      <c r="A741" s="1">
        <v>739</v>
      </c>
      <c r="B741">
        <v>92.868535757064819</v>
      </c>
      <c r="C741">
        <v>110.76</v>
      </c>
      <c r="D741">
        <v>118.34</v>
      </c>
      <c r="E741">
        <v>234.74364128703709</v>
      </c>
      <c r="F741">
        <v>116.8554014460432</v>
      </c>
      <c r="G741">
        <v>124.0873664442265</v>
      </c>
      <c r="H741">
        <v>-6.0954014460432262</v>
      </c>
      <c r="I741">
        <v>-5.7473664442264578</v>
      </c>
      <c r="J741">
        <v>4.0970494385792966</v>
      </c>
      <c r="K741">
        <v>4.0227670550702008</v>
      </c>
      <c r="L741">
        <v>7.4282383509096661E-2</v>
      </c>
    </row>
    <row r="742" spans="1:12" x14ac:dyDescent="0.25">
      <c r="A742" s="1">
        <v>740</v>
      </c>
      <c r="B742">
        <v>92.993777275085449</v>
      </c>
      <c r="C742">
        <v>110.51</v>
      </c>
      <c r="D742">
        <v>117.85</v>
      </c>
      <c r="E742">
        <v>241.26020470831199</v>
      </c>
      <c r="F742">
        <v>115.706281414354</v>
      </c>
      <c r="G742">
        <v>122.6015691709983</v>
      </c>
      <c r="H742">
        <v>-5.1962814143540186</v>
      </c>
      <c r="I742">
        <v>-4.7515691709983514</v>
      </c>
      <c r="J742">
        <v>4.2107849261955694</v>
      </c>
      <c r="K742">
        <v>4.0853878140805158</v>
      </c>
      <c r="L742">
        <v>0.12539711211505369</v>
      </c>
    </row>
    <row r="743" spans="1:12" x14ac:dyDescent="0.25">
      <c r="A743" s="1">
        <v>741</v>
      </c>
      <c r="B743">
        <v>93.119640827178955</v>
      </c>
      <c r="C743">
        <v>110.27</v>
      </c>
      <c r="D743">
        <v>116.87</v>
      </c>
      <c r="E743">
        <v>241.18920625702691</v>
      </c>
      <c r="F743">
        <v>114.6474050658578</v>
      </c>
      <c r="G743">
        <v>121.0388880570102</v>
      </c>
      <c r="H743">
        <v>-4.3774050658577579</v>
      </c>
      <c r="I743">
        <v>-4.1688880570102071</v>
      </c>
      <c r="J743">
        <v>4.2095457694568292</v>
      </c>
      <c r="K743">
        <v>4.1483195901272687</v>
      </c>
      <c r="L743">
        <v>6.1226179329560537E-2</v>
      </c>
    </row>
    <row r="744" spans="1:12" x14ac:dyDescent="0.25">
      <c r="A744" s="1">
        <v>742</v>
      </c>
      <c r="B744">
        <v>93.244058132171631</v>
      </c>
      <c r="C744">
        <v>110.02</v>
      </c>
      <c r="D744">
        <v>115.4</v>
      </c>
      <c r="E744">
        <v>247.2490236572124</v>
      </c>
      <c r="F744">
        <v>113.6993312613355</v>
      </c>
      <c r="G744">
        <v>119.43172976115601</v>
      </c>
      <c r="H744">
        <v>-3.6793312613355198</v>
      </c>
      <c r="I744">
        <v>-4.0317297611560434</v>
      </c>
      <c r="J744">
        <v>4.3153095351597077</v>
      </c>
      <c r="K744">
        <v>4.2105282426236066</v>
      </c>
      <c r="L744">
        <v>0.10478129253610111</v>
      </c>
    </row>
    <row r="745" spans="1:12" x14ac:dyDescent="0.25">
      <c r="A745" s="1">
        <v>743</v>
      </c>
      <c r="B745">
        <v>93.364730358123779</v>
      </c>
      <c r="C745">
        <v>109.05</v>
      </c>
      <c r="D745">
        <v>113.45</v>
      </c>
      <c r="E745">
        <v>255.17352002964429</v>
      </c>
      <c r="F745">
        <v>112.8769635779752</v>
      </c>
      <c r="G745">
        <v>117.8195512889303</v>
      </c>
      <c r="H745">
        <v>-3.8269635779751781</v>
      </c>
      <c r="I745">
        <v>-4.3695512889303254</v>
      </c>
      <c r="J745">
        <v>4.4536180884209919</v>
      </c>
      <c r="K745">
        <v>4.2708643555996808</v>
      </c>
      <c r="L745">
        <v>0.1827537328213111</v>
      </c>
    </row>
    <row r="746" spans="1:12" x14ac:dyDescent="0.25">
      <c r="A746" s="1">
        <v>744</v>
      </c>
      <c r="B746">
        <v>93.505332469940186</v>
      </c>
      <c r="C746">
        <v>109.05</v>
      </c>
      <c r="D746">
        <v>111</v>
      </c>
      <c r="E746">
        <v>256.37300514010849</v>
      </c>
      <c r="F746">
        <v>112.0434744072419</v>
      </c>
      <c r="G746">
        <v>115.8826778313731</v>
      </c>
      <c r="H746">
        <v>-2.9934744072418908</v>
      </c>
      <c r="I746">
        <v>-4.8826778313731438</v>
      </c>
      <c r="J746">
        <v>4.4745530529272397</v>
      </c>
      <c r="K746">
        <v>4.3411654115078839</v>
      </c>
      <c r="L746">
        <v>0.1333876414193558</v>
      </c>
    </row>
    <row r="747" spans="1:12" x14ac:dyDescent="0.25">
      <c r="A747" s="1">
        <v>745</v>
      </c>
      <c r="B747">
        <v>93.627387523651123</v>
      </c>
      <c r="C747">
        <v>108.31</v>
      </c>
      <c r="D747">
        <v>108.56</v>
      </c>
      <c r="E747">
        <v>262.67359333983052</v>
      </c>
      <c r="F747">
        <v>111.4317875817766</v>
      </c>
      <c r="G747">
        <v>114.1573598393459</v>
      </c>
      <c r="H747">
        <v>-3.121787581776573</v>
      </c>
      <c r="I747">
        <v>-5.5973598393458843</v>
      </c>
      <c r="J747">
        <v>4.5845190618246896</v>
      </c>
      <c r="K747">
        <v>4.4021929383633527</v>
      </c>
      <c r="L747">
        <v>0.18232612346133689</v>
      </c>
    </row>
    <row r="748" spans="1:12" x14ac:dyDescent="0.25">
      <c r="A748" s="1">
        <v>746</v>
      </c>
      <c r="B748">
        <v>93.75162935256958</v>
      </c>
      <c r="C748">
        <v>108.56</v>
      </c>
      <c r="D748">
        <v>107.58</v>
      </c>
      <c r="E748">
        <v>262.8749836510982</v>
      </c>
      <c r="F748">
        <v>110.9183945748744</v>
      </c>
      <c r="G748">
        <v>112.3661540777605</v>
      </c>
      <c r="H748">
        <v>-2.3583945748744379</v>
      </c>
      <c r="I748">
        <v>-4.7861540777605143</v>
      </c>
      <c r="J748">
        <v>4.588033985837928</v>
      </c>
      <c r="K748">
        <v>4.4643138528225812</v>
      </c>
      <c r="L748">
        <v>0.1237201330153468</v>
      </c>
    </row>
    <row r="749" spans="1:12" x14ac:dyDescent="0.25">
      <c r="A749" s="1">
        <v>747</v>
      </c>
      <c r="B749">
        <v>93.874382257461548</v>
      </c>
      <c r="C749">
        <v>108.07</v>
      </c>
      <c r="D749">
        <v>106.6</v>
      </c>
      <c r="E749">
        <v>267.67846941016728</v>
      </c>
      <c r="F749">
        <v>110.521328982447</v>
      </c>
      <c r="G749">
        <v>110.5684787005862</v>
      </c>
      <c r="H749">
        <v>-2.4513289824470381</v>
      </c>
      <c r="I749">
        <v>-3.9684787005862461</v>
      </c>
      <c r="J749">
        <v>4.6718706279063431</v>
      </c>
      <c r="K749">
        <v>4.5256903052685651</v>
      </c>
      <c r="L749">
        <v>0.146180322637778</v>
      </c>
    </row>
    <row r="750" spans="1:12" x14ac:dyDescent="0.25">
      <c r="A750" s="1">
        <v>748</v>
      </c>
      <c r="B750">
        <v>94.001546859741211</v>
      </c>
      <c r="C750">
        <v>108.31</v>
      </c>
      <c r="D750">
        <v>105.13</v>
      </c>
      <c r="E750">
        <v>270.79572355273928</v>
      </c>
      <c r="F750">
        <v>110.2270775755609</v>
      </c>
      <c r="G750">
        <v>108.6841675190372</v>
      </c>
      <c r="H750">
        <v>-1.9170775755608529</v>
      </c>
      <c r="I750">
        <v>-3.554167519037208</v>
      </c>
      <c r="J750">
        <v>4.7262769763156571</v>
      </c>
      <c r="K750">
        <v>4.5892726064083966</v>
      </c>
      <c r="L750">
        <v>0.1370043699072605</v>
      </c>
    </row>
    <row r="751" spans="1:12" x14ac:dyDescent="0.25">
      <c r="A751" s="1">
        <v>749</v>
      </c>
      <c r="B751">
        <v>94.126458644866943</v>
      </c>
      <c r="C751">
        <v>108.56</v>
      </c>
      <c r="D751">
        <v>102.69</v>
      </c>
      <c r="E751">
        <v>275.87739260664313</v>
      </c>
      <c r="F751">
        <v>110.0551784869705</v>
      </c>
      <c r="G751">
        <v>106.81869858767369</v>
      </c>
      <c r="H751">
        <v>-1.495178486970502</v>
      </c>
      <c r="I751">
        <v>-4.1286985876737106</v>
      </c>
      <c r="J751">
        <v>4.8149688328029843</v>
      </c>
      <c r="K751">
        <v>4.6517284989712628</v>
      </c>
      <c r="L751">
        <v>0.1632403338317214</v>
      </c>
    </row>
    <row r="752" spans="1:12" x14ac:dyDescent="0.25">
      <c r="A752" s="1">
        <v>750</v>
      </c>
      <c r="B752">
        <v>94.252541780471802</v>
      </c>
      <c r="C752">
        <v>108.56</v>
      </c>
      <c r="D752">
        <v>101.71</v>
      </c>
      <c r="E752">
        <v>277.53944513950933</v>
      </c>
      <c r="F752">
        <v>110.0000850435457</v>
      </c>
      <c r="G752">
        <v>104.9285674758286</v>
      </c>
      <c r="H752">
        <v>-1.4400850435456931</v>
      </c>
      <c r="I752">
        <v>-3.2185674758286211</v>
      </c>
      <c r="J752">
        <v>4.8439771218426104</v>
      </c>
      <c r="K752">
        <v>4.714770066773692</v>
      </c>
      <c r="L752">
        <v>0.12920705506891841</v>
      </c>
    </row>
    <row r="753" spans="1:12" x14ac:dyDescent="0.25">
      <c r="A753" s="1">
        <v>751</v>
      </c>
      <c r="B753">
        <v>94.377896308898926</v>
      </c>
      <c r="C753">
        <v>109.05</v>
      </c>
      <c r="D753">
        <v>99.76</v>
      </c>
      <c r="E753">
        <v>282.43956201884657</v>
      </c>
      <c r="F753">
        <v>110.06346644439419</v>
      </c>
      <c r="G753">
        <v>103.0496260168655</v>
      </c>
      <c r="H753">
        <v>-1.013466444394197</v>
      </c>
      <c r="I753">
        <v>-3.2896260168655398</v>
      </c>
      <c r="J753">
        <v>4.9295002951195954</v>
      </c>
      <c r="K753">
        <v>4.777447330987254</v>
      </c>
      <c r="L753">
        <v>0.1520529641323414</v>
      </c>
    </row>
    <row r="754" spans="1:12" x14ac:dyDescent="0.25">
      <c r="A754" s="1">
        <v>752</v>
      </c>
      <c r="B754">
        <v>94.499631643295288</v>
      </c>
      <c r="C754">
        <v>109.54</v>
      </c>
      <c r="D754">
        <v>97.8</v>
      </c>
      <c r="E754">
        <v>285.03781590358221</v>
      </c>
      <c r="F754">
        <v>110.2375462755727</v>
      </c>
      <c r="G754">
        <v>101.2321958249766</v>
      </c>
      <c r="H754">
        <v>-0.6975462755727051</v>
      </c>
      <c r="I754">
        <v>-3.4321958249765738</v>
      </c>
      <c r="J754">
        <v>4.9748483802109664</v>
      </c>
      <c r="K754">
        <v>4.8383149981854352</v>
      </c>
      <c r="L754">
        <v>0.13653338202553031</v>
      </c>
    </row>
    <row r="755" spans="1:12" x14ac:dyDescent="0.25">
      <c r="A755" s="1">
        <v>753</v>
      </c>
      <c r="B755">
        <v>94.624941825866699</v>
      </c>
      <c r="C755">
        <v>109.78</v>
      </c>
      <c r="D755">
        <v>96.82</v>
      </c>
      <c r="E755">
        <v>288.68735150521121</v>
      </c>
      <c r="F755">
        <v>110.531863499395</v>
      </c>
      <c r="G755">
        <v>99.376039546572969</v>
      </c>
      <c r="H755">
        <v>-0.75186349939500019</v>
      </c>
      <c r="I755">
        <v>-2.5560395465729751</v>
      </c>
      <c r="J755">
        <v>5.0385447926281426</v>
      </c>
      <c r="K755">
        <v>4.9009700894711408</v>
      </c>
      <c r="L755">
        <v>0.13757470315700179</v>
      </c>
    </row>
    <row r="756" spans="1:12" x14ac:dyDescent="0.25">
      <c r="A756" s="1">
        <v>754</v>
      </c>
      <c r="B756">
        <v>94.748931169509888</v>
      </c>
      <c r="C756">
        <v>111</v>
      </c>
      <c r="D756">
        <v>95.36</v>
      </c>
      <c r="E756">
        <v>289.44003482817618</v>
      </c>
      <c r="F756">
        <v>110.9369056809946</v>
      </c>
      <c r="G756">
        <v>97.561146015373339</v>
      </c>
      <c r="H756">
        <v>6.3094319005401189E-2</v>
      </c>
      <c r="I756">
        <v>-2.20114601537334</v>
      </c>
      <c r="J756">
        <v>5.0516815948387341</v>
      </c>
      <c r="K756">
        <v>4.962964761292735</v>
      </c>
      <c r="L756">
        <v>8.871683354599913E-2</v>
      </c>
    </row>
    <row r="757" spans="1:12" x14ac:dyDescent="0.25">
      <c r="A757" s="1">
        <v>755</v>
      </c>
      <c r="B757">
        <v>94.867575168609619</v>
      </c>
      <c r="C757">
        <v>111.74</v>
      </c>
      <c r="D757">
        <v>92.91</v>
      </c>
      <c r="E757">
        <v>295.79602649449993</v>
      </c>
      <c r="F757">
        <v>111.429057564068</v>
      </c>
      <c r="G757">
        <v>95.851161367547107</v>
      </c>
      <c r="H757">
        <v>0.31094243593194898</v>
      </c>
      <c r="I757">
        <v>-2.9411613675471102</v>
      </c>
      <c r="J757">
        <v>5.1626145766454048</v>
      </c>
      <c r="K757">
        <v>5.0222867608426007</v>
      </c>
      <c r="L757">
        <v>0.1403278158028041</v>
      </c>
    </row>
    <row r="758" spans="1:12" x14ac:dyDescent="0.25">
      <c r="A758" s="1">
        <v>756</v>
      </c>
      <c r="B758">
        <v>94.991934537887573</v>
      </c>
      <c r="C758">
        <v>111.74</v>
      </c>
      <c r="D758">
        <v>92.42</v>
      </c>
      <c r="E758">
        <v>301.23921488820878</v>
      </c>
      <c r="F758">
        <v>112.0527772756697</v>
      </c>
      <c r="G758">
        <v>94.093454167488403</v>
      </c>
      <c r="H758">
        <v>-0.3127772756697027</v>
      </c>
      <c r="I758">
        <v>-1.6734541674884009</v>
      </c>
      <c r="J758">
        <v>5.2576161359219649</v>
      </c>
      <c r="K758">
        <v>5.0844664454815778</v>
      </c>
      <c r="L758">
        <v>0.17314969044038711</v>
      </c>
    </row>
    <row r="759" spans="1:12" x14ac:dyDescent="0.25">
      <c r="A759" s="1">
        <v>757</v>
      </c>
      <c r="B759">
        <v>95.117771148681641</v>
      </c>
      <c r="C759">
        <v>113.2</v>
      </c>
      <c r="D759">
        <v>90.95</v>
      </c>
      <c r="E759">
        <v>300.82766229986811</v>
      </c>
      <c r="F759">
        <v>112.7938452605276</v>
      </c>
      <c r="G759">
        <v>92.357803027484323</v>
      </c>
      <c r="H759">
        <v>0.40615473947238462</v>
      </c>
      <c r="I759">
        <v>-1.4078030274843201</v>
      </c>
      <c r="J759">
        <v>5.250433188210315</v>
      </c>
      <c r="K759">
        <v>5.1473847508786106</v>
      </c>
      <c r="L759">
        <v>0.1030484373317035</v>
      </c>
    </row>
    <row r="760" spans="1:12" x14ac:dyDescent="0.25">
      <c r="A760" s="1">
        <v>758</v>
      </c>
      <c r="B760">
        <v>95.242445230484009</v>
      </c>
      <c r="C760">
        <v>114.18</v>
      </c>
      <c r="D760">
        <v>89.49</v>
      </c>
      <c r="E760">
        <v>304.59228868750989</v>
      </c>
      <c r="F760">
        <v>113.6342552841665</v>
      </c>
      <c r="G760">
        <v>90.687505263599263</v>
      </c>
      <c r="H760">
        <v>0.54574471583349293</v>
      </c>
      <c r="I760">
        <v>-1.197505263599268</v>
      </c>
      <c r="J760">
        <v>5.3161383137821261</v>
      </c>
      <c r="K760">
        <v>5.2097217917797964</v>
      </c>
      <c r="L760">
        <v>0.1064165220023305</v>
      </c>
    </row>
    <row r="761" spans="1:12" x14ac:dyDescent="0.25">
      <c r="A761" s="1">
        <v>759</v>
      </c>
      <c r="B761">
        <v>95.366736888885498</v>
      </c>
      <c r="C761">
        <v>115.16</v>
      </c>
      <c r="D761">
        <v>88.02</v>
      </c>
      <c r="E761">
        <v>309.1736579704442</v>
      </c>
      <c r="F761">
        <v>114.57404195684229</v>
      </c>
      <c r="G761">
        <v>89.077667960138982</v>
      </c>
      <c r="H761">
        <v>0.58595804315768873</v>
      </c>
      <c r="I761">
        <v>-1.057667960138986</v>
      </c>
      <c r="J761">
        <v>5.3960982920190608</v>
      </c>
      <c r="K761">
        <v>5.2718676209805402</v>
      </c>
      <c r="L761">
        <v>0.1242306710385206</v>
      </c>
    </row>
    <row r="762" spans="1:12" x14ac:dyDescent="0.25">
      <c r="A762" s="1">
        <v>760</v>
      </c>
      <c r="B762">
        <v>95.490705490112305</v>
      </c>
      <c r="C762">
        <v>117.12</v>
      </c>
      <c r="D762">
        <v>86.55</v>
      </c>
      <c r="E762">
        <v>315.59065721464668</v>
      </c>
      <c r="F762">
        <v>115.6091730273378</v>
      </c>
      <c r="G762">
        <v>87.533244159556901</v>
      </c>
      <c r="H762">
        <v>1.5108269726622301</v>
      </c>
      <c r="I762">
        <v>-0.9832441595569037</v>
      </c>
      <c r="J762">
        <v>5.5080960569283812</v>
      </c>
      <c r="K762">
        <v>5.3338519215939444</v>
      </c>
      <c r="L762">
        <v>0.17424413533443769</v>
      </c>
    </row>
    <row r="763" spans="1:12" x14ac:dyDescent="0.25">
      <c r="A763" s="1">
        <v>761</v>
      </c>
      <c r="B763">
        <v>95.615064859390259</v>
      </c>
      <c r="C763">
        <v>118.09</v>
      </c>
      <c r="D763">
        <v>86.06</v>
      </c>
      <c r="E763">
        <v>316.0809241866607</v>
      </c>
      <c r="F763">
        <v>116.74168677797429</v>
      </c>
      <c r="G763">
        <v>86.051362421901047</v>
      </c>
      <c r="H763">
        <v>1.348313222025723</v>
      </c>
      <c r="I763">
        <v>8.6375780989556006E-3</v>
      </c>
      <c r="J763">
        <v>5.5166528298038093</v>
      </c>
      <c r="K763">
        <v>5.3960316062329214</v>
      </c>
      <c r="L763">
        <v>0.12062122357088879</v>
      </c>
    </row>
    <row r="764" spans="1:12" x14ac:dyDescent="0.25">
      <c r="A764" s="1">
        <v>762</v>
      </c>
      <c r="B764">
        <v>95.741167545318604</v>
      </c>
      <c r="C764">
        <v>119.56</v>
      </c>
      <c r="D764">
        <v>84.11</v>
      </c>
      <c r="E764">
        <v>321.84277341263089</v>
      </c>
      <c r="F764">
        <v>117.98184844550801</v>
      </c>
      <c r="G764">
        <v>84.623518406667415</v>
      </c>
      <c r="H764">
        <v>1.578151554491996</v>
      </c>
      <c r="I764">
        <v>-0.51351840666741566</v>
      </c>
      <c r="J764">
        <v>5.6172160698004756</v>
      </c>
      <c r="K764">
        <v>5.4590829491970929</v>
      </c>
      <c r="L764">
        <v>0.15813312060338361</v>
      </c>
    </row>
    <row r="765" spans="1:12" x14ac:dyDescent="0.25">
      <c r="A765" s="1">
        <v>763</v>
      </c>
      <c r="B765">
        <v>95.881373167037964</v>
      </c>
      <c r="C765">
        <v>121.76</v>
      </c>
      <c r="D765">
        <v>83.13</v>
      </c>
      <c r="E765">
        <v>324.46232220802563</v>
      </c>
      <c r="F765">
        <v>119.4632082660944</v>
      </c>
      <c r="G765">
        <v>83.131296671311631</v>
      </c>
      <c r="H765">
        <v>2.296791733905621</v>
      </c>
      <c r="I765">
        <v>-1.2966713116355779E-3</v>
      </c>
      <c r="J765">
        <v>5.6629358211967649</v>
      </c>
      <c r="K765">
        <v>5.5291857600567731</v>
      </c>
      <c r="L765">
        <v>0.1337500611399918</v>
      </c>
    </row>
    <row r="766" spans="1:12" x14ac:dyDescent="0.25">
      <c r="A766" s="1">
        <v>764</v>
      </c>
      <c r="B766">
        <v>96.003329753875732</v>
      </c>
      <c r="C766">
        <v>122.74</v>
      </c>
      <c r="D766">
        <v>82.64</v>
      </c>
      <c r="E766">
        <v>327.65255650055798</v>
      </c>
      <c r="F766">
        <v>120.83406789766011</v>
      </c>
      <c r="G766">
        <v>81.920419270521876</v>
      </c>
      <c r="H766">
        <v>1.905932102339861</v>
      </c>
      <c r="I766">
        <v>0.71958072947812468</v>
      </c>
      <c r="J766">
        <v>5.7186159135114867</v>
      </c>
      <c r="K766">
        <v>5.5901640534756574</v>
      </c>
      <c r="L766">
        <v>0.12845186003582931</v>
      </c>
    </row>
    <row r="767" spans="1:12" x14ac:dyDescent="0.25">
      <c r="A767" s="1">
        <v>765</v>
      </c>
      <c r="B767">
        <v>96.127770900726318</v>
      </c>
      <c r="C767">
        <v>124.94</v>
      </c>
      <c r="D767">
        <v>81.17</v>
      </c>
      <c r="E767">
        <v>333.07232214895947</v>
      </c>
      <c r="F767">
        <v>122.30625377850301</v>
      </c>
      <c r="G767">
        <v>80.773334017053458</v>
      </c>
      <c r="H767">
        <v>2.633746221497034</v>
      </c>
      <c r="I767">
        <v>0.3966659829465442</v>
      </c>
      <c r="J767">
        <v>5.8132086687625781</v>
      </c>
      <c r="K767">
        <v>5.6523846269009503</v>
      </c>
      <c r="L767">
        <v>0.1608240418616278</v>
      </c>
    </row>
    <row r="768" spans="1:12" x14ac:dyDescent="0.25">
      <c r="A768" s="1">
        <v>766</v>
      </c>
      <c r="B768">
        <v>96.254732370376587</v>
      </c>
      <c r="C768">
        <v>126.16</v>
      </c>
      <c r="D768">
        <v>80.69</v>
      </c>
      <c r="E768">
        <v>337.31944039297508</v>
      </c>
      <c r="F768">
        <v>123.8787868131637</v>
      </c>
      <c r="G768">
        <v>79.699674203983548</v>
      </c>
      <c r="H768">
        <v>2.281213186836283</v>
      </c>
      <c r="I768">
        <v>0.99032579601644954</v>
      </c>
      <c r="J768">
        <v>5.8873348658421696</v>
      </c>
      <c r="K768">
        <v>5.7158653617260846</v>
      </c>
      <c r="L768">
        <v>0.17146950411608591</v>
      </c>
    </row>
    <row r="769" spans="1:12" x14ac:dyDescent="0.25">
      <c r="A769" s="1">
        <v>767</v>
      </c>
      <c r="B769">
        <v>96.375467538833618</v>
      </c>
      <c r="C769">
        <v>127.63</v>
      </c>
      <c r="D769">
        <v>79.709999999999994</v>
      </c>
      <c r="E769">
        <v>342.09555249375182</v>
      </c>
      <c r="F769">
        <v>125.43454478360439</v>
      </c>
      <c r="G769">
        <v>78.773152794528002</v>
      </c>
      <c r="H769">
        <v>2.1954552163955872</v>
      </c>
      <c r="I769">
        <v>0.93684720547199163</v>
      </c>
      <c r="J769">
        <v>5.9706937474450674</v>
      </c>
      <c r="K769">
        <v>5.7762329459546002</v>
      </c>
      <c r="L769">
        <v>0.19446080149046721</v>
      </c>
    </row>
    <row r="770" spans="1:12" x14ac:dyDescent="0.25">
      <c r="A770" s="1">
        <v>768</v>
      </c>
      <c r="B770">
        <v>96.497850894927979</v>
      </c>
      <c r="C770">
        <v>128.85</v>
      </c>
      <c r="D770">
        <v>79.709999999999994</v>
      </c>
      <c r="E770">
        <v>344.96218409641767</v>
      </c>
      <c r="F770">
        <v>127.0656693066759</v>
      </c>
      <c r="G770">
        <v>77.931511133501871</v>
      </c>
      <c r="H770">
        <v>1.7843306933241221</v>
      </c>
      <c r="I770">
        <v>1.778488866498122</v>
      </c>
      <c r="J770">
        <v>6.0207259073533086</v>
      </c>
      <c r="K770">
        <v>5.8374246240017804</v>
      </c>
      <c r="L770">
        <v>0.18330128335152909</v>
      </c>
    </row>
    <row r="771" spans="1:12" x14ac:dyDescent="0.25">
      <c r="A771" s="1">
        <v>769</v>
      </c>
      <c r="B771">
        <v>96.624441146850586</v>
      </c>
      <c r="C771">
        <v>130.32</v>
      </c>
      <c r="D771">
        <v>79.709999999999994</v>
      </c>
      <c r="E771">
        <v>349.84573341979973</v>
      </c>
      <c r="F771">
        <v>128.80372953559839</v>
      </c>
      <c r="G771">
        <v>77.167581353968373</v>
      </c>
      <c r="H771">
        <v>1.516270464401543</v>
      </c>
      <c r="I771">
        <v>2.5424186460316212</v>
      </c>
      <c r="J771">
        <v>6.1059599222298671</v>
      </c>
      <c r="K771">
        <v>5.9007197499630841</v>
      </c>
      <c r="L771">
        <v>0.2052401722667829</v>
      </c>
    </row>
    <row r="772" spans="1:12" x14ac:dyDescent="0.25">
      <c r="A772" s="1">
        <v>770</v>
      </c>
      <c r="B772">
        <v>96.749066352844238</v>
      </c>
      <c r="C772">
        <v>131.79</v>
      </c>
      <c r="D772">
        <v>79.22</v>
      </c>
      <c r="E772">
        <v>353.74596725608347</v>
      </c>
      <c r="F772">
        <v>130.55864760504281</v>
      </c>
      <c r="G772">
        <v>76.524381219115952</v>
      </c>
      <c r="H772">
        <v>1.2313523949571561</v>
      </c>
      <c r="I772">
        <v>2.6956187808840468</v>
      </c>
      <c r="J772">
        <v>6.1740318442707087</v>
      </c>
      <c r="K772">
        <v>5.9630323529599103</v>
      </c>
      <c r="L772">
        <v>0.2109994913107984</v>
      </c>
    </row>
    <row r="773" spans="1:12" x14ac:dyDescent="0.25">
      <c r="A773" s="1">
        <v>771</v>
      </c>
      <c r="B773">
        <v>96.874021768569946</v>
      </c>
      <c r="C773">
        <v>133.5</v>
      </c>
      <c r="D773">
        <v>79.22</v>
      </c>
      <c r="E773">
        <v>356.72951207681638</v>
      </c>
      <c r="F773">
        <v>132.35500278198751</v>
      </c>
      <c r="G773">
        <v>75.990449546113581</v>
      </c>
      <c r="H773">
        <v>1.1449972180124921</v>
      </c>
      <c r="I773">
        <v>3.2295504538864179</v>
      </c>
      <c r="J773">
        <v>6.226104524773322</v>
      </c>
      <c r="K773">
        <v>6.0255100608227643</v>
      </c>
      <c r="L773">
        <v>0.20059446395055769</v>
      </c>
    </row>
    <row r="774" spans="1:12" x14ac:dyDescent="0.25">
      <c r="A774" s="1">
        <v>772</v>
      </c>
      <c r="B774">
        <v>96.999234437942505</v>
      </c>
      <c r="C774">
        <v>135.94</v>
      </c>
      <c r="D774">
        <v>79.709999999999994</v>
      </c>
      <c r="E774">
        <v>358.47247455778711</v>
      </c>
      <c r="F774">
        <v>134.18497579591769</v>
      </c>
      <c r="G774">
        <v>75.568970566663211</v>
      </c>
      <c r="H774">
        <v>1.7550242040823321</v>
      </c>
      <c r="I774">
        <v>4.141029433336783</v>
      </c>
      <c r="J774">
        <v>6.256524958804988</v>
      </c>
      <c r="K774">
        <v>6.0881163955090436</v>
      </c>
      <c r="L774">
        <v>0.16840856329594439</v>
      </c>
    </row>
    <row r="775" spans="1:12" x14ac:dyDescent="0.25">
      <c r="A775" s="1">
        <v>773</v>
      </c>
      <c r="B775">
        <v>97.124608516693115</v>
      </c>
      <c r="C775">
        <v>137.65</v>
      </c>
      <c r="D775">
        <v>79.22</v>
      </c>
      <c r="E775">
        <v>4.7636416907261614</v>
      </c>
      <c r="F775">
        <v>136.04013360612089</v>
      </c>
      <c r="G775">
        <v>75.262490720596205</v>
      </c>
      <c r="H775">
        <v>1.609866393879116</v>
      </c>
      <c r="I775">
        <v>3.9575092794037938</v>
      </c>
      <c r="J775">
        <v>8.3141231888440928E-2</v>
      </c>
      <c r="K775">
        <v>6.1508034348843488</v>
      </c>
      <c r="L775">
        <v>-6.0676622029959084</v>
      </c>
    </row>
    <row r="776" spans="1:12" x14ac:dyDescent="0.25">
      <c r="A776" s="1">
        <v>774</v>
      </c>
      <c r="B776">
        <v>97.24702262878418</v>
      </c>
      <c r="C776">
        <v>138.88</v>
      </c>
      <c r="D776">
        <v>79.22</v>
      </c>
      <c r="E776">
        <v>6.3401917459099204</v>
      </c>
      <c r="F776">
        <v>137.86655786223079</v>
      </c>
      <c r="G776">
        <v>75.075955743837184</v>
      </c>
      <c r="H776">
        <v>1.013442137769204</v>
      </c>
      <c r="I776">
        <v>4.1440442561628146</v>
      </c>
      <c r="J776">
        <v>0.1106572211738958</v>
      </c>
      <c r="K776">
        <v>6.212010490929881</v>
      </c>
      <c r="L776">
        <v>-6.1013532697559851</v>
      </c>
    </row>
    <row r="777" spans="1:12" x14ac:dyDescent="0.25">
      <c r="A777" s="1">
        <v>775</v>
      </c>
      <c r="B777">
        <v>97.375187635421753</v>
      </c>
      <c r="C777">
        <v>141.57</v>
      </c>
      <c r="D777">
        <v>79.709999999999994</v>
      </c>
      <c r="E777">
        <v>11.15465973892827</v>
      </c>
      <c r="F777">
        <v>139.78723239581669</v>
      </c>
      <c r="G777">
        <v>75.000754510377931</v>
      </c>
      <c r="H777">
        <v>1.782767604183334</v>
      </c>
      <c r="I777">
        <v>4.709245489622063</v>
      </c>
      <c r="J777">
        <v>0.1946855393839495</v>
      </c>
      <c r="K777">
        <v>6.2760929942486676</v>
      </c>
      <c r="L777">
        <v>-6.0814074548647179</v>
      </c>
    </row>
    <row r="778" spans="1:12" x14ac:dyDescent="0.25">
      <c r="A778" s="1">
        <v>776</v>
      </c>
      <c r="B778">
        <v>97.499104738235474</v>
      </c>
      <c r="C778">
        <v>143.77000000000001</v>
      </c>
      <c r="D778">
        <v>79.709999999999994</v>
      </c>
      <c r="E778">
        <v>14.62087398863167</v>
      </c>
      <c r="F778">
        <v>141.645161458248</v>
      </c>
      <c r="G778">
        <v>75.045143235590402</v>
      </c>
      <c r="H778">
        <v>2.124838541752041</v>
      </c>
      <c r="I778">
        <v>4.664856764409592</v>
      </c>
      <c r="J778">
        <v>0.25518239062081871</v>
      </c>
      <c r="K778">
        <v>5.4866238475941617E-2</v>
      </c>
      <c r="L778">
        <v>0.200316152144877</v>
      </c>
    </row>
    <row r="779" spans="1:12" x14ac:dyDescent="0.25">
      <c r="A779" s="1">
        <v>777</v>
      </c>
      <c r="B779">
        <v>97.623886346817017</v>
      </c>
      <c r="C779">
        <v>144.99</v>
      </c>
      <c r="D779">
        <v>80.2</v>
      </c>
      <c r="E779">
        <v>16.389540334034791</v>
      </c>
      <c r="F779">
        <v>143.5096558618655</v>
      </c>
      <c r="G779">
        <v>75.206002018338097</v>
      </c>
      <c r="H779">
        <v>1.4803441381345119</v>
      </c>
      <c r="I779">
        <v>4.9939979816619058</v>
      </c>
      <c r="J779">
        <v>0.28605144171731828</v>
      </c>
      <c r="K779">
        <v>0.1172570427667131</v>
      </c>
      <c r="L779">
        <v>0.16879439895060519</v>
      </c>
    </row>
    <row r="780" spans="1:12" x14ac:dyDescent="0.25">
      <c r="A780" s="1">
        <v>778</v>
      </c>
      <c r="B780">
        <v>97.748898029327393</v>
      </c>
      <c r="C780">
        <v>146.94</v>
      </c>
      <c r="D780">
        <v>81.66</v>
      </c>
      <c r="E780">
        <v>19.653824058053321</v>
      </c>
      <c r="F780">
        <v>145.36388850006861</v>
      </c>
      <c r="G780">
        <v>75.48341652293017</v>
      </c>
      <c r="H780">
        <v>1.5761114999313861</v>
      </c>
      <c r="I780">
        <v>6.1765834770698262</v>
      </c>
      <c r="J780">
        <v>0.34302394042070361</v>
      </c>
      <c r="K780">
        <v>0.1797628840219011</v>
      </c>
      <c r="L780">
        <v>0.16326105639880251</v>
      </c>
    </row>
    <row r="781" spans="1:12" x14ac:dyDescent="0.25">
      <c r="A781" s="1">
        <v>779</v>
      </c>
      <c r="B781">
        <v>97.873995780944824</v>
      </c>
      <c r="C781">
        <v>148.66</v>
      </c>
      <c r="D781">
        <v>82.15</v>
      </c>
      <c r="E781">
        <v>20.924501744921141</v>
      </c>
      <c r="F781">
        <v>147.1984246811115</v>
      </c>
      <c r="G781">
        <v>75.876423947077427</v>
      </c>
      <c r="H781">
        <v>1.461575318888521</v>
      </c>
      <c r="I781">
        <v>6.2735760529225786</v>
      </c>
      <c r="J781">
        <v>0.36520144978817259</v>
      </c>
      <c r="K781">
        <v>0.2423117598306169</v>
      </c>
      <c r="L781">
        <v>0.1228896899575557</v>
      </c>
    </row>
    <row r="782" spans="1:12" x14ac:dyDescent="0.25">
      <c r="A782" s="1">
        <v>780</v>
      </c>
      <c r="B782">
        <v>97.998933553695679</v>
      </c>
      <c r="C782">
        <v>150.37</v>
      </c>
      <c r="D782">
        <v>82.64</v>
      </c>
      <c r="E782">
        <v>26.565051177077979</v>
      </c>
      <c r="F782">
        <v>149.0025181411572</v>
      </c>
      <c r="G782">
        <v>76.382615997996339</v>
      </c>
      <c r="H782">
        <v>1.36748185884278</v>
      </c>
      <c r="I782">
        <v>6.2573840020036613</v>
      </c>
      <c r="J782">
        <v>0.46364760900080593</v>
      </c>
      <c r="K782">
        <v>0.30478064620604423</v>
      </c>
      <c r="L782">
        <v>0.1588669627947617</v>
      </c>
    </row>
    <row r="783" spans="1:12" x14ac:dyDescent="0.25">
      <c r="A783" s="1">
        <v>781</v>
      </c>
      <c r="B783">
        <v>98.125575542449951</v>
      </c>
      <c r="C783">
        <v>151.1</v>
      </c>
      <c r="D783">
        <v>83.62</v>
      </c>
      <c r="E783">
        <v>28.354961785324061</v>
      </c>
      <c r="F783">
        <v>150.795346671289</v>
      </c>
      <c r="G783">
        <v>77.009635760735648</v>
      </c>
      <c r="H783">
        <v>0.30465332871096962</v>
      </c>
      <c r="I783">
        <v>6.6103642392643556</v>
      </c>
      <c r="J783">
        <v>0.49488744243107452</v>
      </c>
      <c r="K783">
        <v>0.3681016405831804</v>
      </c>
      <c r="L783">
        <v>0.12678580184789409</v>
      </c>
    </row>
    <row r="784" spans="1:12" x14ac:dyDescent="0.25">
      <c r="A784" s="1">
        <v>782</v>
      </c>
      <c r="B784">
        <v>98.249067544937134</v>
      </c>
      <c r="C784">
        <v>153.30000000000001</v>
      </c>
      <c r="D784">
        <v>85.09</v>
      </c>
      <c r="E784">
        <v>32.784280865869157</v>
      </c>
      <c r="F784">
        <v>152.50196927690561</v>
      </c>
      <c r="G784">
        <v>77.729122416040411</v>
      </c>
      <c r="H784">
        <v>0.79803072309445611</v>
      </c>
      <c r="I784">
        <v>7.3608775839595921</v>
      </c>
      <c r="J784">
        <v>0.57219364400799433</v>
      </c>
      <c r="K784">
        <v>0.42984764182677171</v>
      </c>
      <c r="L784">
        <v>0.14234600218122259</v>
      </c>
    </row>
    <row r="785" spans="1:12" x14ac:dyDescent="0.25">
      <c r="A785" s="1">
        <v>783</v>
      </c>
      <c r="B785">
        <v>98.372421979904175</v>
      </c>
      <c r="C785">
        <v>155.5</v>
      </c>
      <c r="D785">
        <v>86.06</v>
      </c>
      <c r="E785">
        <v>39.400660663479407</v>
      </c>
      <c r="F785">
        <v>154.15912321926189</v>
      </c>
      <c r="G785">
        <v>78.551574155315805</v>
      </c>
      <c r="H785">
        <v>1.3408767807381139</v>
      </c>
      <c r="I785">
        <v>7.5084258446841972</v>
      </c>
      <c r="J785">
        <v>0.68767125603872925</v>
      </c>
      <c r="K785">
        <v>0.49152485931029222</v>
      </c>
      <c r="L785">
        <v>0.19614639672843701</v>
      </c>
    </row>
    <row r="786" spans="1:12" x14ac:dyDescent="0.25">
      <c r="A786" s="1">
        <v>784</v>
      </c>
      <c r="B786">
        <v>98.498466730117798</v>
      </c>
      <c r="C786">
        <v>156.47999999999999</v>
      </c>
      <c r="D786">
        <v>87.04</v>
      </c>
      <c r="E786">
        <v>42.165888983693492</v>
      </c>
      <c r="F786">
        <v>155.79675321612191</v>
      </c>
      <c r="G786">
        <v>79.495831951836891</v>
      </c>
      <c r="H786">
        <v>0.68324678387813265</v>
      </c>
      <c r="I786">
        <v>7.5441680481631153</v>
      </c>
      <c r="J786">
        <v>0.73593359479585707</v>
      </c>
      <c r="K786">
        <v>0.55454723441710374</v>
      </c>
      <c r="L786">
        <v>0.1813863603787533</v>
      </c>
    </row>
    <row r="787" spans="1:12" x14ac:dyDescent="0.25">
      <c r="A787" s="1">
        <v>785</v>
      </c>
      <c r="B787">
        <v>98.62213659286499</v>
      </c>
      <c r="C787">
        <v>156.47999999999999</v>
      </c>
      <c r="D787">
        <v>87.53</v>
      </c>
      <c r="E787">
        <v>42.273689006093718</v>
      </c>
      <c r="F787">
        <v>157.34260661412301</v>
      </c>
      <c r="G787">
        <v>80.520743560561769</v>
      </c>
      <c r="H787">
        <v>-0.86260661412299555</v>
      </c>
      <c r="I787">
        <v>7.0092564394382322</v>
      </c>
      <c r="J787">
        <v>0.73781506012046461</v>
      </c>
      <c r="K787">
        <v>0.61638216579069993</v>
      </c>
      <c r="L787">
        <v>0.1214328943297647</v>
      </c>
    </row>
    <row r="788" spans="1:12" x14ac:dyDescent="0.25">
      <c r="A788" s="1">
        <v>786</v>
      </c>
      <c r="B788">
        <v>98.746892929077148</v>
      </c>
      <c r="C788">
        <v>157.94999999999999</v>
      </c>
      <c r="D788">
        <v>89</v>
      </c>
      <c r="E788">
        <v>43.2642954110716</v>
      </c>
      <c r="F788">
        <v>158.83485831702271</v>
      </c>
      <c r="G788">
        <v>81.649451565805151</v>
      </c>
      <c r="H788">
        <v>-0.88485831702274709</v>
      </c>
      <c r="I788">
        <v>7.3505484341948488</v>
      </c>
      <c r="J788">
        <v>0.75510440347867303</v>
      </c>
      <c r="K788">
        <v>0.67876033389677903</v>
      </c>
      <c r="L788">
        <v>7.6344069581893992E-2</v>
      </c>
    </row>
    <row r="789" spans="1:12" x14ac:dyDescent="0.25">
      <c r="A789" s="1">
        <v>787</v>
      </c>
      <c r="B789">
        <v>98.870471954345703</v>
      </c>
      <c r="C789">
        <v>159.41</v>
      </c>
      <c r="D789">
        <v>90.47</v>
      </c>
      <c r="E789">
        <v>48.366460663429791</v>
      </c>
      <c r="F789">
        <v>160.24081562161581</v>
      </c>
      <c r="G789">
        <v>82.85706923255745</v>
      </c>
      <c r="H789">
        <v>-0.83081562161581246</v>
      </c>
      <c r="I789">
        <v>7.612930767442549</v>
      </c>
      <c r="J789">
        <v>0.84415398611317083</v>
      </c>
      <c r="K789">
        <v>0.74054984653105627</v>
      </c>
      <c r="L789">
        <v>0.1036041395821146</v>
      </c>
    </row>
    <row r="790" spans="1:12" x14ac:dyDescent="0.25">
      <c r="A790" s="1">
        <v>788</v>
      </c>
      <c r="B790">
        <v>98.993626117706299</v>
      </c>
      <c r="C790">
        <v>161.61000000000001</v>
      </c>
      <c r="D790">
        <v>93.4</v>
      </c>
      <c r="E790">
        <v>52.969610394321357</v>
      </c>
      <c r="F790">
        <v>161.5650893702541</v>
      </c>
      <c r="G790">
        <v>84.144618908949383</v>
      </c>
      <c r="H790">
        <v>4.4910629745885437E-2</v>
      </c>
      <c r="I790">
        <v>9.2553810910506229</v>
      </c>
      <c r="J790">
        <v>0.92449410487951966</v>
      </c>
      <c r="K790">
        <v>0.80212692821135423</v>
      </c>
      <c r="L790">
        <v>0.12236717666816541</v>
      </c>
    </row>
    <row r="791" spans="1:12" x14ac:dyDescent="0.25">
      <c r="A791" s="1">
        <v>789</v>
      </c>
      <c r="B791">
        <v>99.120809316635132</v>
      </c>
      <c r="C791">
        <v>163.33000000000001</v>
      </c>
      <c r="D791">
        <v>95.36</v>
      </c>
      <c r="E791">
        <v>59.966719564004848</v>
      </c>
      <c r="F791">
        <v>162.84683398988321</v>
      </c>
      <c r="G791">
        <v>85.557207591533626</v>
      </c>
      <c r="H791">
        <v>0.48316601011680399</v>
      </c>
      <c r="I791">
        <v>9.8027924084663738</v>
      </c>
      <c r="J791">
        <v>1.0466166980119831</v>
      </c>
      <c r="K791">
        <v>0.86571852767577073</v>
      </c>
      <c r="L791">
        <v>0.18089817033621239</v>
      </c>
    </row>
    <row r="792" spans="1:12" x14ac:dyDescent="0.25">
      <c r="A792" s="1">
        <v>790</v>
      </c>
      <c r="B792">
        <v>99.245679140090942</v>
      </c>
      <c r="C792">
        <v>164.55</v>
      </c>
      <c r="D792">
        <v>98.29</v>
      </c>
      <c r="E792">
        <v>59.743562836470737</v>
      </c>
      <c r="F792">
        <v>164.0154391448136</v>
      </c>
      <c r="G792">
        <v>87.020603940016429</v>
      </c>
      <c r="H792">
        <v>0.53456085518638474</v>
      </c>
      <c r="I792">
        <v>11.269396059983579</v>
      </c>
      <c r="J792">
        <v>1.042721878368537</v>
      </c>
      <c r="K792">
        <v>0.9281534394036759</v>
      </c>
      <c r="L792">
        <v>0.1145684389648611</v>
      </c>
    </row>
    <row r="793" spans="1:12" x14ac:dyDescent="0.25">
      <c r="A793" s="1">
        <v>791</v>
      </c>
      <c r="B793">
        <v>99.370106220245361</v>
      </c>
      <c r="C793">
        <v>166.02</v>
      </c>
      <c r="D793">
        <v>100.25</v>
      </c>
      <c r="E793">
        <v>63.072322148959529</v>
      </c>
      <c r="F793">
        <v>165.08681840662251</v>
      </c>
      <c r="G793">
        <v>88.548509422148157</v>
      </c>
      <c r="H793">
        <v>0.93318159337755446</v>
      </c>
      <c r="I793">
        <v>11.701490577851841</v>
      </c>
      <c r="J793">
        <v>1.1008196883778889</v>
      </c>
      <c r="K793">
        <v>0.99036697948088548</v>
      </c>
      <c r="L793">
        <v>0.11045270889700359</v>
      </c>
    </row>
    <row r="794" spans="1:12" x14ac:dyDescent="0.25">
      <c r="A794" s="1">
        <v>792</v>
      </c>
      <c r="B794">
        <v>99.494653940200806</v>
      </c>
      <c r="C794">
        <v>167.24</v>
      </c>
      <c r="D794">
        <v>101.71</v>
      </c>
      <c r="E794">
        <v>67.750976342787624</v>
      </c>
      <c r="F794">
        <v>166.06202613818209</v>
      </c>
      <c r="G794">
        <v>90.141642298937796</v>
      </c>
      <c r="H794">
        <v>1.1779738618179461</v>
      </c>
      <c r="I794">
        <v>11.568357701062199</v>
      </c>
      <c r="J794">
        <v>1.18247760862243</v>
      </c>
      <c r="K794">
        <v>1.052640839458608</v>
      </c>
      <c r="L794">
        <v>0.12983676916382289</v>
      </c>
    </row>
    <row r="795" spans="1:12" x14ac:dyDescent="0.25">
      <c r="A795" s="1">
        <v>793</v>
      </c>
      <c r="B795">
        <v>99.617241621017456</v>
      </c>
      <c r="C795">
        <v>167.24</v>
      </c>
      <c r="D795">
        <v>103.67</v>
      </c>
      <c r="E795">
        <v>69.253919724316575</v>
      </c>
      <c r="F795">
        <v>166.92324045261049</v>
      </c>
      <c r="G795">
        <v>91.765986114148149</v>
      </c>
      <c r="H795">
        <v>0.3167595473895517</v>
      </c>
      <c r="I795">
        <v>11.90401388585185</v>
      </c>
      <c r="J795">
        <v>1.208708919101168</v>
      </c>
      <c r="K795">
        <v>1.113934679866933</v>
      </c>
      <c r="L795">
        <v>9.4774239234235225E-2</v>
      </c>
    </row>
    <row r="796" spans="1:12" x14ac:dyDescent="0.25">
      <c r="A796" s="1">
        <v>794</v>
      </c>
      <c r="B796">
        <v>99.743411302566528</v>
      </c>
      <c r="C796">
        <v>167.73</v>
      </c>
      <c r="D796">
        <v>104.65</v>
      </c>
      <c r="E796">
        <v>71.312648494788846</v>
      </c>
      <c r="F796">
        <v>167.70399706277871</v>
      </c>
      <c r="G796">
        <v>93.489633075112138</v>
      </c>
      <c r="H796">
        <v>2.6002937221335291E-2</v>
      </c>
      <c r="I796">
        <v>11.160366924887869</v>
      </c>
      <c r="J796">
        <v>1.2446405145514441</v>
      </c>
      <c r="K796">
        <v>1.1770195206414691</v>
      </c>
      <c r="L796">
        <v>6.7620993909974558E-2</v>
      </c>
    </row>
    <row r="797" spans="1:12" x14ac:dyDescent="0.25">
      <c r="A797" s="1">
        <v>795</v>
      </c>
      <c r="B797">
        <v>99.868860483169556</v>
      </c>
      <c r="C797">
        <v>168.46</v>
      </c>
      <c r="D797">
        <v>107.34</v>
      </c>
      <c r="E797">
        <v>78.845340261071726</v>
      </c>
      <c r="F797">
        <v>168.37102570012709</v>
      </c>
      <c r="G797">
        <v>95.248851312654168</v>
      </c>
      <c r="H797">
        <v>8.8974299872887741E-2</v>
      </c>
      <c r="I797">
        <v>12.091148687345839</v>
      </c>
      <c r="J797">
        <v>1.3761107874109471</v>
      </c>
      <c r="K797">
        <v>1.239744110942983</v>
      </c>
      <c r="L797">
        <v>0.13636667646796449</v>
      </c>
    </row>
    <row r="798" spans="1:12" x14ac:dyDescent="0.25">
      <c r="A798" s="1">
        <v>796</v>
      </c>
      <c r="B798">
        <v>99.99333381652832</v>
      </c>
      <c r="C798">
        <v>168.7</v>
      </c>
      <c r="D798">
        <v>109.54</v>
      </c>
      <c r="E798">
        <v>82.874983651098205</v>
      </c>
      <c r="F798">
        <v>168.9225845154335</v>
      </c>
      <c r="G798">
        <v>97.032308681455731</v>
      </c>
      <c r="H798">
        <v>-0.2225845154335104</v>
      </c>
      <c r="I798">
        <v>12.50769131854427</v>
      </c>
      <c r="J798">
        <v>1.4464413322481351</v>
      </c>
      <c r="K798">
        <v>1.3019807776223651</v>
      </c>
      <c r="L798">
        <v>0.1444605546257702</v>
      </c>
    </row>
    <row r="799" spans="1:12" x14ac:dyDescent="0.25">
      <c r="A799" s="1">
        <v>797</v>
      </c>
      <c r="B799">
        <v>100.11895489692689</v>
      </c>
      <c r="C799">
        <v>169.19</v>
      </c>
      <c r="D799">
        <v>111</v>
      </c>
      <c r="E799">
        <v>86.905941941082915</v>
      </c>
      <c r="F799">
        <v>169.36567709854279</v>
      </c>
      <c r="G799">
        <v>98.863469339755426</v>
      </c>
      <c r="H799">
        <v>-0.17567709854276359</v>
      </c>
      <c r="I799">
        <v>12.136530660244571</v>
      </c>
      <c r="J799">
        <v>1.516794826418929</v>
      </c>
      <c r="K799">
        <v>1.3647913178216451</v>
      </c>
      <c r="L799">
        <v>0.1520035085972842</v>
      </c>
    </row>
    <row r="800" spans="1:12" x14ac:dyDescent="0.25">
      <c r="A800" s="1">
        <v>798</v>
      </c>
      <c r="B800">
        <v>100.2423684597015</v>
      </c>
      <c r="C800">
        <v>168.7</v>
      </c>
      <c r="D800">
        <v>113.45</v>
      </c>
      <c r="E800">
        <v>90</v>
      </c>
      <c r="F800">
        <v>169.68821189021369</v>
      </c>
      <c r="G800">
        <v>100.6860604128277</v>
      </c>
      <c r="H800">
        <v>-0.98821189021373357</v>
      </c>
      <c r="I800">
        <v>12.76393958717226</v>
      </c>
      <c r="J800">
        <v>1.570796326794897</v>
      </c>
      <c r="K800">
        <v>1.426498099208974</v>
      </c>
      <c r="L800">
        <v>0.14429822758592281</v>
      </c>
    </row>
    <row r="801" spans="1:12" x14ac:dyDescent="0.25">
      <c r="A801" s="1">
        <v>799</v>
      </c>
      <c r="B801">
        <v>100.3670392036438</v>
      </c>
      <c r="C801">
        <v>168.95</v>
      </c>
      <c r="D801">
        <v>114.43</v>
      </c>
      <c r="E801">
        <v>93.865461169851756</v>
      </c>
      <c r="F801">
        <v>169.89928775474939</v>
      </c>
      <c r="G801">
        <v>102.5438665022659</v>
      </c>
      <c r="H801">
        <v>-0.9492877547494345</v>
      </c>
      <c r="I801">
        <v>11.886133497734081</v>
      </c>
      <c r="J801">
        <v>1.638261351316801</v>
      </c>
      <c r="K801">
        <v>1.4888334711801039</v>
      </c>
      <c r="L801">
        <v>0.14942788013669731</v>
      </c>
    </row>
    <row r="802" spans="1:12" x14ac:dyDescent="0.25">
      <c r="A802" s="1">
        <v>800</v>
      </c>
      <c r="B802">
        <v>100.4918801784515</v>
      </c>
      <c r="C802">
        <v>168.7</v>
      </c>
      <c r="D802">
        <v>115.4</v>
      </c>
      <c r="E802">
        <v>95.403791360249727</v>
      </c>
      <c r="F802">
        <v>169.99427161998179</v>
      </c>
      <c r="G802">
        <v>104.41376626951789</v>
      </c>
      <c r="H802">
        <v>-1.294271619981799</v>
      </c>
      <c r="I802">
        <v>10.98623373048213</v>
      </c>
      <c r="J802">
        <v>1.665110278122077</v>
      </c>
      <c r="K802">
        <v>1.551253958583974</v>
      </c>
      <c r="L802">
        <v>0.1138563195381037</v>
      </c>
    </row>
    <row r="803" spans="1:12" x14ac:dyDescent="0.25">
      <c r="A803" s="1">
        <v>801</v>
      </c>
      <c r="B803">
        <v>100.618754863739</v>
      </c>
      <c r="C803">
        <v>168.46</v>
      </c>
      <c r="D803">
        <v>117.85</v>
      </c>
      <c r="E803">
        <v>98.455027677177441</v>
      </c>
      <c r="F803">
        <v>169.97110310854251</v>
      </c>
      <c r="G803">
        <v>106.3164263963901</v>
      </c>
      <c r="H803">
        <v>-1.5111031085425279</v>
      </c>
      <c r="I803">
        <v>11.533573603609851</v>
      </c>
      <c r="J803">
        <v>1.718364398108891</v>
      </c>
      <c r="K803">
        <v>1.614691301227712</v>
      </c>
      <c r="L803">
        <v>0.10367309688117959</v>
      </c>
    </row>
    <row r="804" spans="1:12" x14ac:dyDescent="0.25">
      <c r="A804" s="1">
        <v>802</v>
      </c>
      <c r="B804">
        <v>100.7450523376465</v>
      </c>
      <c r="C804">
        <v>167.97</v>
      </c>
      <c r="D804">
        <v>119.32</v>
      </c>
      <c r="E804">
        <v>101.7682889320207</v>
      </c>
      <c r="F804">
        <v>169.82828871252491</v>
      </c>
      <c r="G804">
        <v>108.2051821293433</v>
      </c>
      <c r="H804">
        <v>-1.8582887125248531</v>
      </c>
      <c r="I804">
        <v>11.114817870656649</v>
      </c>
      <c r="J804">
        <v>1.7761917159846641</v>
      </c>
      <c r="K804">
        <v>1.6778400381814469</v>
      </c>
      <c r="L804">
        <v>9.8351677803217186E-2</v>
      </c>
    </row>
    <row r="805" spans="1:12" x14ac:dyDescent="0.25">
      <c r="A805" s="1">
        <v>803</v>
      </c>
      <c r="B805">
        <v>100.8660135269165</v>
      </c>
      <c r="C805">
        <v>167.73</v>
      </c>
      <c r="D805">
        <v>121.27</v>
      </c>
      <c r="E805">
        <v>109.6538240580533</v>
      </c>
      <c r="F805">
        <v>169.58001769555031</v>
      </c>
      <c r="G805">
        <v>110.0022548046789</v>
      </c>
      <c r="H805">
        <v>-1.8500176955502921</v>
      </c>
      <c r="I805">
        <v>11.267745195321099</v>
      </c>
      <c r="J805">
        <v>1.9138202672155999</v>
      </c>
      <c r="K805">
        <v>1.7383206328164571</v>
      </c>
      <c r="L805">
        <v>0.17549963439914351</v>
      </c>
    </row>
    <row r="806" spans="1:12" x14ac:dyDescent="0.25">
      <c r="A806" s="1">
        <v>804</v>
      </c>
      <c r="B806">
        <v>100.9939777851105</v>
      </c>
      <c r="C806">
        <v>166.99</v>
      </c>
      <c r="D806">
        <v>122.74</v>
      </c>
      <c r="E806">
        <v>111.6559890384225</v>
      </c>
      <c r="F806">
        <v>169.19965570983331</v>
      </c>
      <c r="G806">
        <v>111.8833208865488</v>
      </c>
      <c r="H806">
        <v>-2.209655709833299</v>
      </c>
      <c r="I806">
        <v>10.856679113451211</v>
      </c>
      <c r="J806">
        <v>1.9487646382911701</v>
      </c>
      <c r="K806">
        <v>1.802302761913442</v>
      </c>
      <c r="L806">
        <v>0.14646187637772831</v>
      </c>
    </row>
    <row r="807" spans="1:12" x14ac:dyDescent="0.25">
      <c r="A807" s="1">
        <v>805</v>
      </c>
      <c r="B807">
        <v>101.118096113205</v>
      </c>
      <c r="C807">
        <v>166.5</v>
      </c>
      <c r="D807">
        <v>124.21</v>
      </c>
      <c r="E807">
        <v>115.20112364547511</v>
      </c>
      <c r="F807">
        <v>168.71654586046321</v>
      </c>
      <c r="G807">
        <v>113.6810134111124</v>
      </c>
      <c r="H807">
        <v>-2.216545860463214</v>
      </c>
      <c r="I807">
        <v>10.52898658888758</v>
      </c>
      <c r="J807">
        <v>2.0106389096106332</v>
      </c>
      <c r="K807">
        <v>1.864361925960683</v>
      </c>
      <c r="L807">
        <v>0.14627698364995051</v>
      </c>
    </row>
    <row r="808" spans="1:12" x14ac:dyDescent="0.25">
      <c r="A808" s="1">
        <v>806</v>
      </c>
      <c r="B808">
        <v>101.2417197227478</v>
      </c>
      <c r="C808">
        <v>165.77</v>
      </c>
      <c r="D808">
        <v>124.21</v>
      </c>
      <c r="E808">
        <v>114.4439547804165</v>
      </c>
      <c r="F808">
        <v>168.1254572022153</v>
      </c>
      <c r="G808">
        <v>115.4383263584904</v>
      </c>
      <c r="H808">
        <v>-2.35545720221532</v>
      </c>
      <c r="I808">
        <v>8.7716736415096364</v>
      </c>
      <c r="J808">
        <v>1.9974238199217731</v>
      </c>
      <c r="K808">
        <v>1.9261737307321061</v>
      </c>
      <c r="L808">
        <v>7.1250089189666577E-2</v>
      </c>
    </row>
    <row r="809" spans="1:12" x14ac:dyDescent="0.25">
      <c r="A809" s="1">
        <v>807</v>
      </c>
      <c r="B809">
        <v>101.3810663223267</v>
      </c>
      <c r="C809">
        <v>166.02</v>
      </c>
      <c r="D809">
        <v>124.69</v>
      </c>
      <c r="E809">
        <v>115.11483488614461</v>
      </c>
      <c r="F809">
        <v>167.3305347674827</v>
      </c>
      <c r="G809">
        <v>117.37100922816801</v>
      </c>
      <c r="H809">
        <v>-1.310534767482721</v>
      </c>
      <c r="I809">
        <v>7.3189907718320057</v>
      </c>
      <c r="J809">
        <v>2.0091328866528539</v>
      </c>
      <c r="K809">
        <v>1.995847030521535</v>
      </c>
      <c r="L809">
        <v>1.3285856131319379E-2</v>
      </c>
    </row>
    <row r="810" spans="1:12" x14ac:dyDescent="0.25">
      <c r="A810" s="1">
        <v>808</v>
      </c>
      <c r="B810">
        <v>101.50520396232599</v>
      </c>
      <c r="C810">
        <v>164.55</v>
      </c>
      <c r="D810">
        <v>127.14</v>
      </c>
      <c r="E810">
        <v>122.0053832080835</v>
      </c>
      <c r="F810">
        <v>166.510544690644</v>
      </c>
      <c r="G810">
        <v>119.0424720119133</v>
      </c>
      <c r="H810">
        <v>-1.960544690643985</v>
      </c>
      <c r="I810">
        <v>8.0975279880867106</v>
      </c>
      <c r="J810">
        <v>2.129395642138459</v>
      </c>
      <c r="K810">
        <v>2.0579158505212298</v>
      </c>
      <c r="L810">
        <v>7.1479791617229615E-2</v>
      </c>
    </row>
    <row r="811" spans="1:12" x14ac:dyDescent="0.25">
      <c r="A811" s="1">
        <v>809</v>
      </c>
      <c r="B811">
        <v>101.6259467601776</v>
      </c>
      <c r="C811">
        <v>162.59</v>
      </c>
      <c r="D811">
        <v>129.59</v>
      </c>
      <c r="E811">
        <v>128.15722658736911</v>
      </c>
      <c r="F811">
        <v>165.61499899550299</v>
      </c>
      <c r="G811">
        <v>120.616396077853</v>
      </c>
      <c r="H811">
        <v>-3.0249989955029548</v>
      </c>
      <c r="I811">
        <v>8.9736039221470065</v>
      </c>
      <c r="J811">
        <v>2.2367655641740058</v>
      </c>
      <c r="K811">
        <v>2.1182872494470111</v>
      </c>
      <c r="L811">
        <v>0.1184783147269952</v>
      </c>
    </row>
    <row r="812" spans="1:12" x14ac:dyDescent="0.25">
      <c r="A812" s="1">
        <v>810</v>
      </c>
      <c r="B812">
        <v>101.7524862289429</v>
      </c>
      <c r="C812">
        <v>161.61000000000001</v>
      </c>
      <c r="D812">
        <v>131.05000000000001</v>
      </c>
      <c r="E812">
        <v>131.76029970389791</v>
      </c>
      <c r="F812">
        <v>164.57636075300601</v>
      </c>
      <c r="G812">
        <v>122.2047229602255</v>
      </c>
      <c r="H812">
        <v>-2.9663607530059442</v>
      </c>
      <c r="I812">
        <v>8.8452770397745581</v>
      </c>
      <c r="J812">
        <v>2.2996510532475281</v>
      </c>
      <c r="K812">
        <v>2.18155698382964</v>
      </c>
      <c r="L812">
        <v>0.1180940694178871</v>
      </c>
    </row>
    <row r="813" spans="1:12" x14ac:dyDescent="0.25">
      <c r="A813" s="1">
        <v>811</v>
      </c>
      <c r="B813">
        <v>101.87771201133729</v>
      </c>
      <c r="C813">
        <v>160.63999999999999</v>
      </c>
      <c r="D813">
        <v>132.03</v>
      </c>
      <c r="E813">
        <v>134.44374777291929</v>
      </c>
      <c r="F813">
        <v>163.45166850231371</v>
      </c>
      <c r="G813">
        <v>123.70880125656331</v>
      </c>
      <c r="H813">
        <v>-2.8116685023137511</v>
      </c>
      <c r="I813">
        <v>8.3211987434366677</v>
      </c>
      <c r="J813">
        <v>2.346486057358236</v>
      </c>
      <c r="K813">
        <v>2.2441698750268451</v>
      </c>
      <c r="L813">
        <v>0.10231618233139091</v>
      </c>
    </row>
    <row r="814" spans="1:12" x14ac:dyDescent="0.25">
      <c r="A814" s="1">
        <v>812</v>
      </c>
      <c r="B814">
        <v>102.00045251846311</v>
      </c>
      <c r="C814">
        <v>159.66</v>
      </c>
      <c r="D814">
        <v>133.5</v>
      </c>
      <c r="E814">
        <v>139.8990924537878</v>
      </c>
      <c r="F814">
        <v>162.2600759684041</v>
      </c>
      <c r="G814">
        <v>125.1119123377385</v>
      </c>
      <c r="H814">
        <v>-2.600075968404127</v>
      </c>
      <c r="I814">
        <v>8.3880876622615119</v>
      </c>
      <c r="J814">
        <v>2.4416997838705501</v>
      </c>
      <c r="K814">
        <v>2.3055401285897719</v>
      </c>
      <c r="L814">
        <v>0.13615965528077731</v>
      </c>
    </row>
    <row r="815" spans="1:12" x14ac:dyDescent="0.25">
      <c r="A815" s="1">
        <v>813</v>
      </c>
      <c r="B815">
        <v>102.1233060359955</v>
      </c>
      <c r="C815">
        <v>158.44</v>
      </c>
      <c r="D815">
        <v>134.47</v>
      </c>
      <c r="E815">
        <v>140.59933933652059</v>
      </c>
      <c r="F815">
        <v>160.98345997642139</v>
      </c>
      <c r="G815">
        <v>126.4404852421283</v>
      </c>
      <c r="H815">
        <v>-2.543459976421417</v>
      </c>
      <c r="I815">
        <v>8.0295147578717092</v>
      </c>
      <c r="J815">
        <v>2.4539213975510639</v>
      </c>
      <c r="K815">
        <v>2.3669668873559471</v>
      </c>
      <c r="L815">
        <v>8.6954510195117241E-2</v>
      </c>
    </row>
    <row r="816" spans="1:12" x14ac:dyDescent="0.25">
      <c r="A816" s="1">
        <v>814</v>
      </c>
      <c r="B816">
        <v>102.2501175403595</v>
      </c>
      <c r="C816">
        <v>156.97</v>
      </c>
      <c r="D816">
        <v>134.96</v>
      </c>
      <c r="E816">
        <v>142.8152935467669</v>
      </c>
      <c r="F816">
        <v>159.58275493493889</v>
      </c>
      <c r="G816">
        <v>127.7269819632551</v>
      </c>
      <c r="H816">
        <v>-2.6127549349389478</v>
      </c>
      <c r="I816">
        <v>7.2330180367448804</v>
      </c>
      <c r="J816">
        <v>2.4925970945932918</v>
      </c>
      <c r="K816">
        <v>2.430372639537953</v>
      </c>
      <c r="L816">
        <v>6.2224455055338801E-2</v>
      </c>
    </row>
    <row r="817" spans="1:12" x14ac:dyDescent="0.25">
      <c r="A817" s="1">
        <v>815</v>
      </c>
      <c r="B817">
        <v>102.3732852935791</v>
      </c>
      <c r="C817">
        <v>155.01</v>
      </c>
      <c r="D817">
        <v>135.94</v>
      </c>
      <c r="E817">
        <v>147.58769338164879</v>
      </c>
      <c r="F817">
        <v>158.14690101779061</v>
      </c>
      <c r="G817">
        <v>128.8891185155608</v>
      </c>
      <c r="H817">
        <v>-3.1369010177906489</v>
      </c>
      <c r="I817">
        <v>7.0508814844392296</v>
      </c>
      <c r="J817">
        <v>2.575891184933615</v>
      </c>
      <c r="K817">
        <v>2.4919565161477562</v>
      </c>
      <c r="L817">
        <v>8.3934668785859756E-2</v>
      </c>
    </row>
    <row r="818" spans="1:12" x14ac:dyDescent="0.25">
      <c r="A818" s="1">
        <v>816</v>
      </c>
      <c r="B818">
        <v>102.4991698265076</v>
      </c>
      <c r="C818">
        <v>153.30000000000001</v>
      </c>
      <c r="D818">
        <v>137.9</v>
      </c>
      <c r="E818">
        <v>154.13364320590551</v>
      </c>
      <c r="F818">
        <v>156.60832370528911</v>
      </c>
      <c r="G818">
        <v>129.9832660735207</v>
      </c>
      <c r="H818">
        <v>-3.3083237052891259</v>
      </c>
      <c r="I818">
        <v>7.9167339264792824</v>
      </c>
      <c r="J818">
        <v>2.6901395620372388</v>
      </c>
      <c r="K818">
        <v>2.5548987826119891</v>
      </c>
      <c r="L818">
        <v>0.1352407794252497</v>
      </c>
    </row>
    <row r="819" spans="1:12" x14ac:dyDescent="0.25">
      <c r="A819" s="1">
        <v>817</v>
      </c>
      <c r="B819">
        <v>102.6227521896362</v>
      </c>
      <c r="C819">
        <v>152.32</v>
      </c>
      <c r="D819">
        <v>137.9</v>
      </c>
      <c r="E819">
        <v>156.1940564815423</v>
      </c>
      <c r="F819">
        <v>155.03386391361661</v>
      </c>
      <c r="G819">
        <v>130.96118132571891</v>
      </c>
      <c r="H819">
        <v>-2.7138639136166489</v>
      </c>
      <c r="I819">
        <v>6.9388186742811229</v>
      </c>
      <c r="J819">
        <v>2.7261005576489028</v>
      </c>
      <c r="K819">
        <v>2.6166899641763202</v>
      </c>
      <c r="L819">
        <v>0.1094105934725826</v>
      </c>
    </row>
    <row r="820" spans="1:12" x14ac:dyDescent="0.25">
      <c r="A820" s="1">
        <v>818</v>
      </c>
      <c r="B820">
        <v>102.7439754009247</v>
      </c>
      <c r="C820">
        <v>149.63</v>
      </c>
      <c r="D820">
        <v>138.88</v>
      </c>
      <c r="E820">
        <v>162.07208023799279</v>
      </c>
      <c r="F820">
        <v>153.43367132609831</v>
      </c>
      <c r="G820">
        <v>131.82417705545441</v>
      </c>
      <c r="H820">
        <v>-3.803671326098339</v>
      </c>
      <c r="I820">
        <v>7.0558229445456391</v>
      </c>
      <c r="J820">
        <v>2.8286914257094091</v>
      </c>
      <c r="K820">
        <v>2.6773015698205458</v>
      </c>
      <c r="L820">
        <v>0.15138985588886239</v>
      </c>
    </row>
    <row r="821" spans="1:12" x14ac:dyDescent="0.25">
      <c r="A821" s="1">
        <v>819</v>
      </c>
      <c r="B821">
        <v>102.8703804016113</v>
      </c>
      <c r="C821">
        <v>148.9</v>
      </c>
      <c r="D821">
        <v>138.88</v>
      </c>
      <c r="E821">
        <v>165.77403610124821</v>
      </c>
      <c r="F821">
        <v>151.71262289329741</v>
      </c>
      <c r="G821">
        <v>132.61909601995339</v>
      </c>
      <c r="H821">
        <v>-2.81262289329743</v>
      </c>
      <c r="I821">
        <v>6.2609039800466064</v>
      </c>
      <c r="J821">
        <v>2.893302744286725</v>
      </c>
      <c r="K821">
        <v>2.740504070163869</v>
      </c>
      <c r="L821">
        <v>0.152798674122856</v>
      </c>
    </row>
    <row r="822" spans="1:12" x14ac:dyDescent="0.25">
      <c r="A822" s="1">
        <v>820</v>
      </c>
      <c r="B822">
        <v>102.99548578262331</v>
      </c>
      <c r="C822">
        <v>147.19</v>
      </c>
      <c r="D822">
        <v>138.88</v>
      </c>
      <c r="E822">
        <v>168.6900675259798</v>
      </c>
      <c r="F822">
        <v>149.96319324261199</v>
      </c>
      <c r="G822">
        <v>133.29725747153549</v>
      </c>
      <c r="H822">
        <v>-2.773193242611995</v>
      </c>
      <c r="I822">
        <v>5.5827425284645074</v>
      </c>
      <c r="J822">
        <v>2.9441970937399131</v>
      </c>
      <c r="K822">
        <v>2.80305676066985</v>
      </c>
      <c r="L822">
        <v>0.14114033307006221</v>
      </c>
    </row>
    <row r="823" spans="1:12" x14ac:dyDescent="0.25">
      <c r="A823" s="1">
        <v>821</v>
      </c>
      <c r="B823">
        <v>103.1189954280853</v>
      </c>
      <c r="C823">
        <v>145.97</v>
      </c>
      <c r="D823">
        <v>138.88</v>
      </c>
      <c r="E823">
        <v>168.8453402610717</v>
      </c>
      <c r="F823">
        <v>148.1978195652928</v>
      </c>
      <c r="G823">
        <v>133.8582008166639</v>
      </c>
      <c r="H823">
        <v>-2.2278195652928332</v>
      </c>
      <c r="I823">
        <v>5.0217991833360713</v>
      </c>
      <c r="J823">
        <v>2.9469071142058429</v>
      </c>
      <c r="K823">
        <v>2.8648115834008681</v>
      </c>
      <c r="L823">
        <v>8.2095530804974892E-2</v>
      </c>
    </row>
    <row r="824" spans="1:12" x14ac:dyDescent="0.25">
      <c r="A824" s="1">
        <v>822</v>
      </c>
      <c r="B824">
        <v>103.2422931194305</v>
      </c>
      <c r="C824">
        <v>144.99</v>
      </c>
      <c r="D824">
        <v>139.37</v>
      </c>
      <c r="E824">
        <v>176.82016988013581</v>
      </c>
      <c r="F824">
        <v>146.40429819999721</v>
      </c>
      <c r="G824">
        <v>134.30844527718099</v>
      </c>
      <c r="H824">
        <v>-1.4142981999971771</v>
      </c>
      <c r="I824">
        <v>5.061554722819011</v>
      </c>
      <c r="J824">
        <v>3.0860941483440758</v>
      </c>
      <c r="K824">
        <v>2.9264604290734759</v>
      </c>
      <c r="L824">
        <v>0.1596337192706003</v>
      </c>
    </row>
    <row r="825" spans="1:12" x14ac:dyDescent="0.25">
      <c r="A825" s="1">
        <v>823</v>
      </c>
      <c r="B825">
        <v>103.3658075332642</v>
      </c>
      <c r="C825">
        <v>143.28</v>
      </c>
      <c r="D825">
        <v>139.37</v>
      </c>
      <c r="E825">
        <v>183.13635836833259</v>
      </c>
      <c r="F825">
        <v>144.58323184469629</v>
      </c>
      <c r="G825">
        <v>134.64783273458221</v>
      </c>
      <c r="H825">
        <v>-1.3032318446963129</v>
      </c>
      <c r="I825">
        <v>4.7221672654178519</v>
      </c>
      <c r="J825">
        <v>3.1963324336396739</v>
      </c>
      <c r="K825">
        <v>2.988217635990285</v>
      </c>
      <c r="L825">
        <v>0.20811479764938889</v>
      </c>
    </row>
    <row r="826" spans="1:12" x14ac:dyDescent="0.25">
      <c r="A826" s="1">
        <v>824</v>
      </c>
      <c r="B826">
        <v>103.5054972171783</v>
      </c>
      <c r="C826">
        <v>141.08000000000001</v>
      </c>
      <c r="D826">
        <v>139.37</v>
      </c>
      <c r="E826">
        <v>188.68635458123671</v>
      </c>
      <c r="F826">
        <v>142.50299221432221</v>
      </c>
      <c r="G826">
        <v>134.89540148542989</v>
      </c>
      <c r="H826">
        <v>-1.4229922143222209</v>
      </c>
      <c r="I826">
        <v>4.4745985145701468</v>
      </c>
      <c r="J826">
        <v>3.293198141028066</v>
      </c>
      <c r="K826">
        <v>3.0580624779473768</v>
      </c>
      <c r="L826">
        <v>0.2351356630806887</v>
      </c>
    </row>
    <row r="827" spans="1:12" x14ac:dyDescent="0.25">
      <c r="A827" s="1">
        <v>825</v>
      </c>
      <c r="B827">
        <v>103.6233723163605</v>
      </c>
      <c r="C827">
        <v>138.63</v>
      </c>
      <c r="D827">
        <v>138.38999999999999</v>
      </c>
      <c r="E827">
        <v>189.4623222080256</v>
      </c>
      <c r="F827">
        <v>140.73770441602559</v>
      </c>
      <c r="G827">
        <v>134.9909284983739</v>
      </c>
      <c r="H827">
        <v>-2.107704416025598</v>
      </c>
      <c r="I827">
        <v>3.3990715016260822</v>
      </c>
      <c r="J827">
        <v>3.30674133100442</v>
      </c>
      <c r="K827">
        <v>3.1170000275384422</v>
      </c>
      <c r="L827">
        <v>0.18974130346597831</v>
      </c>
    </row>
    <row r="828" spans="1:12" x14ac:dyDescent="0.25">
      <c r="A828" s="1">
        <v>826</v>
      </c>
      <c r="B828">
        <v>103.74702882766719</v>
      </c>
      <c r="C828">
        <v>137.65</v>
      </c>
      <c r="D828">
        <v>138.38999999999999</v>
      </c>
      <c r="E828">
        <v>196.62075691389211</v>
      </c>
      <c r="F828">
        <v>138.8831892285782</v>
      </c>
      <c r="G828">
        <v>134.9792050211615</v>
      </c>
      <c r="H828">
        <v>-1.233189228578226</v>
      </c>
      <c r="I828">
        <v>3.4107949788384531</v>
      </c>
      <c r="J828">
        <v>3.4316795859108211</v>
      </c>
      <c r="K828">
        <v>3.1788282831918231</v>
      </c>
      <c r="L828">
        <v>0.25285130271899853</v>
      </c>
    </row>
    <row r="829" spans="1:12" x14ac:dyDescent="0.25">
      <c r="A829" s="1">
        <v>827</v>
      </c>
      <c r="B829">
        <v>103.87054800987239</v>
      </c>
      <c r="C829">
        <v>136.43</v>
      </c>
      <c r="D829">
        <v>137.41</v>
      </c>
      <c r="E829">
        <v>196.62075691389211</v>
      </c>
      <c r="F829">
        <v>137.0349917949201</v>
      </c>
      <c r="G829">
        <v>134.85311920627069</v>
      </c>
      <c r="H829">
        <v>-0.60499179492012445</v>
      </c>
      <c r="I829">
        <v>2.556880793729277</v>
      </c>
      <c r="J829">
        <v>3.4316795859108211</v>
      </c>
      <c r="K829">
        <v>3.2405878742944232</v>
      </c>
      <c r="L829">
        <v>0.1910917116163984</v>
      </c>
    </row>
    <row r="830" spans="1:12" x14ac:dyDescent="0.25">
      <c r="A830" s="1">
        <v>828</v>
      </c>
      <c r="B830">
        <v>104.0020701885223</v>
      </c>
      <c r="C830">
        <v>135.44999999999999</v>
      </c>
      <c r="D830">
        <v>137.41</v>
      </c>
      <c r="E830">
        <v>199.44003482817621</v>
      </c>
      <c r="F830">
        <v>135.0796416243206</v>
      </c>
      <c r="G830">
        <v>134.59375058107511</v>
      </c>
      <c r="H830">
        <v>0.37035837567935909</v>
      </c>
      <c r="I830">
        <v>2.8162494189249121</v>
      </c>
      <c r="J830">
        <v>3.480885268043838</v>
      </c>
      <c r="K830">
        <v>3.3063489636193739</v>
      </c>
      <c r="L830">
        <v>0.17453630442446369</v>
      </c>
    </row>
    <row r="831" spans="1:12" x14ac:dyDescent="0.25">
      <c r="A831" s="1">
        <v>829</v>
      </c>
      <c r="B831">
        <v>104.1226873397827</v>
      </c>
      <c r="C831">
        <v>133.99</v>
      </c>
      <c r="D831">
        <v>136.91999999999999</v>
      </c>
      <c r="E831">
        <v>201.50143432404789</v>
      </c>
      <c r="F831">
        <v>133.30491164537531</v>
      </c>
      <c r="G831">
        <v>134.24338885840299</v>
      </c>
      <c r="H831">
        <v>0.68508835462466777</v>
      </c>
      <c r="I831">
        <v>2.6766111415969651</v>
      </c>
      <c r="J831">
        <v>3.5168634764457498</v>
      </c>
      <c r="K831">
        <v>3.3666575392495619</v>
      </c>
      <c r="L831">
        <v>0.15020593719618841</v>
      </c>
    </row>
    <row r="832" spans="1:12" x14ac:dyDescent="0.25">
      <c r="A832" s="1">
        <v>830</v>
      </c>
      <c r="B832">
        <v>104.24720287322999</v>
      </c>
      <c r="C832">
        <v>132.52000000000001</v>
      </c>
      <c r="D832">
        <v>135.94</v>
      </c>
      <c r="E832">
        <v>205.8209919741893</v>
      </c>
      <c r="F832">
        <v>131.49843045997079</v>
      </c>
      <c r="G832">
        <v>133.77018101013701</v>
      </c>
      <c r="H832">
        <v>1.0215695400291911</v>
      </c>
      <c r="I832">
        <v>2.1698189898629892</v>
      </c>
      <c r="J832">
        <v>3.592253979670426</v>
      </c>
      <c r="K832">
        <v>3.4289153059731952</v>
      </c>
      <c r="L832">
        <v>0.16333867369723179</v>
      </c>
    </row>
    <row r="833" spans="1:12" x14ac:dyDescent="0.25">
      <c r="A833" s="1">
        <v>831</v>
      </c>
      <c r="B833">
        <v>104.3723495006561</v>
      </c>
      <c r="C833">
        <v>131.05000000000001</v>
      </c>
      <c r="D833">
        <v>134.96</v>
      </c>
      <c r="E833">
        <v>208.73979529168801</v>
      </c>
      <c r="F833">
        <v>129.71599763030471</v>
      </c>
      <c r="G833">
        <v>133.18225142283879</v>
      </c>
      <c r="H833">
        <v>1.3340023696953549</v>
      </c>
      <c r="I833">
        <v>1.7777485771611909</v>
      </c>
      <c r="J833">
        <v>3.6431967077789138</v>
      </c>
      <c r="K833">
        <v>3.491488619686268</v>
      </c>
      <c r="L833">
        <v>0.15170808809264541</v>
      </c>
    </row>
    <row r="834" spans="1:12" x14ac:dyDescent="0.25">
      <c r="A834" s="1">
        <v>832</v>
      </c>
      <c r="B834">
        <v>104.49570155143741</v>
      </c>
      <c r="C834">
        <v>129.1</v>
      </c>
      <c r="D834">
        <v>133.5</v>
      </c>
      <c r="E834">
        <v>213.23171106797929</v>
      </c>
      <c r="F834">
        <v>127.99848376988921</v>
      </c>
      <c r="G834">
        <v>132.49479238289291</v>
      </c>
      <c r="H834">
        <v>1.1015162301107471</v>
      </c>
      <c r="I834">
        <v>1.005207617107061</v>
      </c>
      <c r="J834">
        <v>3.7215954277974741</v>
      </c>
      <c r="K834">
        <v>3.553164645076893</v>
      </c>
      <c r="L834">
        <v>0.16843078272058071</v>
      </c>
    </row>
    <row r="835" spans="1:12" x14ac:dyDescent="0.25">
      <c r="A835" s="1">
        <v>833</v>
      </c>
      <c r="B835">
        <v>104.6233656406403</v>
      </c>
      <c r="C835">
        <v>128.36000000000001</v>
      </c>
      <c r="D835">
        <v>132.52000000000001</v>
      </c>
      <c r="E835">
        <v>215.9097230791777</v>
      </c>
      <c r="F835">
        <v>126.2690685142145</v>
      </c>
      <c r="G835">
        <v>131.67323603413479</v>
      </c>
      <c r="H835">
        <v>2.0909314857854748</v>
      </c>
      <c r="I835">
        <v>0.84676396586525016</v>
      </c>
      <c r="J835">
        <v>3.7683355548008399</v>
      </c>
      <c r="K835">
        <v>3.6169966896783339</v>
      </c>
      <c r="L835">
        <v>0.15133886512250599</v>
      </c>
    </row>
    <row r="836" spans="1:12" x14ac:dyDescent="0.25">
      <c r="A836" s="1">
        <v>834</v>
      </c>
      <c r="B836">
        <v>104.74407553672791</v>
      </c>
      <c r="C836">
        <v>126.9</v>
      </c>
      <c r="D836">
        <v>131.54</v>
      </c>
      <c r="E836">
        <v>222.79740183823421</v>
      </c>
      <c r="F836">
        <v>124.6851853173057</v>
      </c>
      <c r="G836">
        <v>130.79644260813359</v>
      </c>
      <c r="H836">
        <v>2.2148146826943389</v>
      </c>
      <c r="I836">
        <v>0.74355739186640335</v>
      </c>
      <c r="J836">
        <v>3.8885482269660532</v>
      </c>
      <c r="K836">
        <v>3.6773516377221571</v>
      </c>
      <c r="L836">
        <v>0.21119658924389609</v>
      </c>
    </row>
    <row r="837" spans="1:12" x14ac:dyDescent="0.25">
      <c r="A837" s="1">
        <v>835</v>
      </c>
      <c r="B837">
        <v>104.8688757419586</v>
      </c>
      <c r="C837">
        <v>125.43</v>
      </c>
      <c r="D837">
        <v>130.07</v>
      </c>
      <c r="E837">
        <v>226.6365770416167</v>
      </c>
      <c r="F837">
        <v>123.1063356138023</v>
      </c>
      <c r="G837">
        <v>129.79121020859029</v>
      </c>
      <c r="H837">
        <v>2.323664386197748</v>
      </c>
      <c r="I837">
        <v>0.27878979140965038</v>
      </c>
      <c r="J837">
        <v>3.9555544748260019</v>
      </c>
      <c r="K837">
        <v>3.739751740337514</v>
      </c>
      <c r="L837">
        <v>0.2158027344884883</v>
      </c>
    </row>
    <row r="838" spans="1:12" x14ac:dyDescent="0.25">
      <c r="A838" s="1">
        <v>836</v>
      </c>
      <c r="B838">
        <v>104.9936280250549</v>
      </c>
      <c r="C838">
        <v>124.45</v>
      </c>
      <c r="D838">
        <v>128.12</v>
      </c>
      <c r="E838">
        <v>225.57872556560781</v>
      </c>
      <c r="F838">
        <v>121.59381229011549</v>
      </c>
      <c r="G838">
        <v>128.68991882612721</v>
      </c>
      <c r="H838">
        <v>2.8561877098844799</v>
      </c>
      <c r="I838">
        <v>-0.56991882612723543</v>
      </c>
      <c r="J838">
        <v>3.937091483572563</v>
      </c>
      <c r="K838">
        <v>3.8021278818856699</v>
      </c>
      <c r="L838">
        <v>0.13496360168689309</v>
      </c>
    </row>
    <row r="839" spans="1:12" x14ac:dyDescent="0.25">
      <c r="A839" s="1">
        <v>837</v>
      </c>
      <c r="B839">
        <v>105.1189713478088</v>
      </c>
      <c r="C839">
        <v>123.72</v>
      </c>
      <c r="D839">
        <v>127.63</v>
      </c>
      <c r="E839">
        <v>229.12759170251169</v>
      </c>
      <c r="F839">
        <v>120.1462329419568</v>
      </c>
      <c r="G839">
        <v>127.49061879106399</v>
      </c>
      <c r="H839">
        <v>3.573767058043174</v>
      </c>
      <c r="I839">
        <v>0.13938120893602959</v>
      </c>
      <c r="J839">
        <v>3.9990308823740688</v>
      </c>
      <c r="K839">
        <v>3.864799543262623</v>
      </c>
      <c r="L839">
        <v>0.1342313391114458</v>
      </c>
    </row>
    <row r="840" spans="1:12" x14ac:dyDescent="0.25">
      <c r="A840" s="1">
        <v>838</v>
      </c>
      <c r="B840">
        <v>105.24170660972599</v>
      </c>
      <c r="C840">
        <v>123.23</v>
      </c>
      <c r="D840">
        <v>127.14</v>
      </c>
      <c r="E840">
        <v>234.74364128703709</v>
      </c>
      <c r="F840">
        <v>118.80427585936739</v>
      </c>
      <c r="G840">
        <v>126.23066833979099</v>
      </c>
      <c r="H840">
        <v>4.4257241406325818</v>
      </c>
      <c r="I840">
        <v>0.90933166020896294</v>
      </c>
      <c r="J840">
        <v>4.0970494385792966</v>
      </c>
      <c r="K840">
        <v>3.926167174221181</v>
      </c>
      <c r="L840">
        <v>0.1708822643581169</v>
      </c>
    </row>
    <row r="841" spans="1:12" x14ac:dyDescent="0.25">
      <c r="A841" s="1">
        <v>839</v>
      </c>
      <c r="B841">
        <v>105.36788463592529</v>
      </c>
      <c r="C841">
        <v>122.25</v>
      </c>
      <c r="D841">
        <v>125.67</v>
      </c>
      <c r="E841">
        <v>239.03624346792651</v>
      </c>
      <c r="F841">
        <v>117.5079101738629</v>
      </c>
      <c r="G841">
        <v>124.8521005249565</v>
      </c>
      <c r="H841">
        <v>4.742089826137132</v>
      </c>
      <c r="I841">
        <v>0.81789947504348959</v>
      </c>
      <c r="J841">
        <v>4.1719694801141056</v>
      </c>
      <c r="K841">
        <v>3.989256187320851</v>
      </c>
      <c r="L841">
        <v>0.18271329279325471</v>
      </c>
    </row>
    <row r="842" spans="1:12" x14ac:dyDescent="0.25">
      <c r="A842" s="1">
        <v>840</v>
      </c>
      <c r="B842">
        <v>105.4908890724182</v>
      </c>
      <c r="C842">
        <v>121.03</v>
      </c>
      <c r="D842">
        <v>123.23</v>
      </c>
      <c r="E842">
        <v>245.6235313833252</v>
      </c>
      <c r="F842">
        <v>116.3302565349148</v>
      </c>
      <c r="G842">
        <v>123.4321253331528</v>
      </c>
      <c r="H842">
        <v>4.6997434650852341</v>
      </c>
      <c r="I842">
        <v>-0.20212533315283571</v>
      </c>
      <c r="J842">
        <v>4.2869393430146472</v>
      </c>
      <c r="K842">
        <v>4.0507584055673114</v>
      </c>
      <c r="L842">
        <v>0.23618093744733579</v>
      </c>
    </row>
    <row r="843" spans="1:12" x14ac:dyDescent="0.25">
      <c r="A843" s="1">
        <v>841</v>
      </c>
      <c r="B843">
        <v>105.61857223510739</v>
      </c>
      <c r="C843">
        <v>120.29</v>
      </c>
      <c r="D843">
        <v>120.78</v>
      </c>
      <c r="E843">
        <v>248.66314070819439</v>
      </c>
      <c r="F843">
        <v>115.2025392577879</v>
      </c>
      <c r="G843">
        <v>121.88448816927681</v>
      </c>
      <c r="H843">
        <v>5.0874607422121443</v>
      </c>
      <c r="I843">
        <v>-1.104488169276777</v>
      </c>
      <c r="J843">
        <v>4.3399905337079359</v>
      </c>
      <c r="K843">
        <v>4.1145999869119159</v>
      </c>
      <c r="L843">
        <v>0.22539054679602</v>
      </c>
    </row>
    <row r="844" spans="1:12" x14ac:dyDescent="0.25">
      <c r="A844" s="1">
        <v>842</v>
      </c>
      <c r="B844">
        <v>105.74233198165889</v>
      </c>
      <c r="C844">
        <v>119.56</v>
      </c>
      <c r="D844">
        <v>118.34</v>
      </c>
      <c r="E844">
        <v>251.8340434707745</v>
      </c>
      <c r="F844">
        <v>114.20585698860179</v>
      </c>
      <c r="G844">
        <v>120.3186874864506</v>
      </c>
      <c r="H844">
        <v>5.3541430113981647</v>
      </c>
      <c r="I844">
        <v>-1.978687486450639</v>
      </c>
      <c r="J844">
        <v>4.3953332271755432</v>
      </c>
      <c r="K844">
        <v>4.1764798601876727</v>
      </c>
      <c r="L844">
        <v>0.2188533669878705</v>
      </c>
    </row>
    <row r="845" spans="1:12" x14ac:dyDescent="0.25">
      <c r="A845" s="1">
        <v>843</v>
      </c>
      <c r="B845">
        <v>105.8647410869598</v>
      </c>
      <c r="C845">
        <v>119.32</v>
      </c>
      <c r="D845">
        <v>116.87</v>
      </c>
      <c r="E845">
        <v>255.17352002964429</v>
      </c>
      <c r="F845">
        <v>113.3171661370454</v>
      </c>
      <c r="G845">
        <v>118.7122710388164</v>
      </c>
      <c r="H845">
        <v>6.0028338629545894</v>
      </c>
      <c r="I845">
        <v>-1.842271038816421</v>
      </c>
      <c r="J845">
        <v>4.4536180884209919</v>
      </c>
      <c r="K845">
        <v>4.2376844128381244</v>
      </c>
      <c r="L845">
        <v>0.21593367558286761</v>
      </c>
    </row>
    <row r="846" spans="1:12" x14ac:dyDescent="0.25">
      <c r="A846" s="1">
        <v>844</v>
      </c>
      <c r="B846">
        <v>105.9909152984619</v>
      </c>
      <c r="C846">
        <v>118.58</v>
      </c>
      <c r="D846">
        <v>115.4</v>
      </c>
      <c r="E846">
        <v>258.69006752597983</v>
      </c>
      <c r="F846">
        <v>112.5057533581749</v>
      </c>
      <c r="G846">
        <v>117.00276641439331</v>
      </c>
      <c r="H846">
        <v>6.0742466418251411</v>
      </c>
      <c r="I846">
        <v>-1.6027664143932581</v>
      </c>
      <c r="J846">
        <v>4.5149934205348083</v>
      </c>
      <c r="K846">
        <v>4.300771518589162</v>
      </c>
      <c r="L846">
        <v>0.21422190194564639</v>
      </c>
    </row>
    <row r="847" spans="1:12" x14ac:dyDescent="0.25">
      <c r="A847" s="1">
        <v>845</v>
      </c>
      <c r="B847">
        <v>106.1320135593414</v>
      </c>
      <c r="C847">
        <v>118.34</v>
      </c>
      <c r="D847">
        <v>112.47</v>
      </c>
      <c r="E847">
        <v>262.67359333983052</v>
      </c>
      <c r="F847">
        <v>111.7280644135727</v>
      </c>
      <c r="G847">
        <v>115.0348222802851</v>
      </c>
      <c r="H847">
        <v>6.6119355864273066</v>
      </c>
      <c r="I847">
        <v>-2.5648222802850569</v>
      </c>
      <c r="J847">
        <v>4.5845190618246896</v>
      </c>
      <c r="K847">
        <v>4.3713206490289203</v>
      </c>
      <c r="L847">
        <v>0.21319841279576929</v>
      </c>
    </row>
    <row r="848" spans="1:12" x14ac:dyDescent="0.25">
      <c r="A848" s="1">
        <v>846</v>
      </c>
      <c r="B848">
        <v>106.240170955658</v>
      </c>
      <c r="C848">
        <v>117.85</v>
      </c>
      <c r="D848">
        <v>110.51</v>
      </c>
      <c r="E848">
        <v>265.91438322002512</v>
      </c>
      <c r="F848">
        <v>111.2269893994804</v>
      </c>
      <c r="G848">
        <v>113.4919880465286</v>
      </c>
      <c r="H848">
        <v>6.6230106005196214</v>
      </c>
      <c r="I848">
        <v>-2.9819880465285991</v>
      </c>
      <c r="J848">
        <v>4.6410815155993994</v>
      </c>
      <c r="K848">
        <v>4.4253993471871844</v>
      </c>
      <c r="L848">
        <v>0.21568216841221499</v>
      </c>
    </row>
    <row r="849" spans="1:12" x14ac:dyDescent="0.25">
      <c r="A849" s="1">
        <v>847</v>
      </c>
      <c r="B849">
        <v>106.36638736724851</v>
      </c>
      <c r="C849">
        <v>117.85</v>
      </c>
      <c r="D849">
        <v>108.56</v>
      </c>
      <c r="E849">
        <v>269.20427644726072</v>
      </c>
      <c r="F849">
        <v>110.7487082646028</v>
      </c>
      <c r="G849">
        <v>111.660475344199</v>
      </c>
      <c r="H849">
        <v>7.1012917353971972</v>
      </c>
      <c r="I849">
        <v>-3.100475344199026</v>
      </c>
      <c r="J849">
        <v>4.6985009844537231</v>
      </c>
      <c r="K849">
        <v>4.4885075529824734</v>
      </c>
      <c r="L849">
        <v>0.2099934314712506</v>
      </c>
    </row>
    <row r="850" spans="1:12" x14ac:dyDescent="0.25">
      <c r="A850" s="1">
        <v>848</v>
      </c>
      <c r="B850">
        <v>106.4915535449982</v>
      </c>
      <c r="C850">
        <v>118.34</v>
      </c>
      <c r="D850">
        <v>106.6</v>
      </c>
      <c r="E850">
        <v>268.3634229583833</v>
      </c>
      <c r="F850">
        <v>110.38941192823989</v>
      </c>
      <c r="G850">
        <v>109.8179948157443</v>
      </c>
      <c r="H850">
        <v>7.9505880717600954</v>
      </c>
      <c r="I850">
        <v>-3.2179948157442908</v>
      </c>
      <c r="J850">
        <v>4.6838253225459301</v>
      </c>
      <c r="K850">
        <v>4.5510906418572894</v>
      </c>
      <c r="L850">
        <v>0.13273468068864069</v>
      </c>
    </row>
    <row r="851" spans="1:12" x14ac:dyDescent="0.25">
      <c r="A851" s="1">
        <v>849</v>
      </c>
      <c r="B851">
        <v>106.6176674365997</v>
      </c>
      <c r="C851">
        <v>118.58</v>
      </c>
      <c r="D851">
        <v>104.16</v>
      </c>
      <c r="E851">
        <v>272.45403167452707</v>
      </c>
      <c r="F851">
        <v>110.1446541699169</v>
      </c>
      <c r="G851">
        <v>107.94250324827991</v>
      </c>
      <c r="H851">
        <v>8.4353458300831363</v>
      </c>
      <c r="I851">
        <v>-3.7825032482799088</v>
      </c>
      <c r="J851">
        <v>4.7552199130534172</v>
      </c>
      <c r="K851">
        <v>4.6141475876580706</v>
      </c>
      <c r="L851">
        <v>0.1410723253953465</v>
      </c>
    </row>
    <row r="852" spans="1:12" x14ac:dyDescent="0.25">
      <c r="A852" s="1">
        <v>850</v>
      </c>
      <c r="B852">
        <v>106.75551915168759</v>
      </c>
      <c r="C852">
        <v>118.58</v>
      </c>
      <c r="D852">
        <v>101.71</v>
      </c>
      <c r="E852">
        <v>277.32640666016948</v>
      </c>
      <c r="F852">
        <v>110.01289008586041</v>
      </c>
      <c r="G852">
        <v>105.8793400919499</v>
      </c>
      <c r="H852">
        <v>8.567109914139607</v>
      </c>
      <c r="I852">
        <v>-4.1693400919499339</v>
      </c>
      <c r="J852">
        <v>4.8402588989446897</v>
      </c>
      <c r="K852">
        <v>4.683073445202016</v>
      </c>
      <c r="L852">
        <v>0.15718545374267379</v>
      </c>
    </row>
    <row r="853" spans="1:12" x14ac:dyDescent="0.25">
      <c r="A853" s="1">
        <v>851</v>
      </c>
      <c r="B853">
        <v>106.8776314258575</v>
      </c>
      <c r="C853">
        <v>119.07</v>
      </c>
      <c r="D853">
        <v>99.27</v>
      </c>
      <c r="E853">
        <v>279.18883607735881</v>
      </c>
      <c r="F853">
        <v>110.0151107184452</v>
      </c>
      <c r="G853">
        <v>104.04794182273341</v>
      </c>
      <c r="H853">
        <v>9.054889281554793</v>
      </c>
      <c r="I853">
        <v>-4.7779418227333963</v>
      </c>
      <c r="J853">
        <v>4.8727644243606401</v>
      </c>
      <c r="K853">
        <v>4.7441295822869769</v>
      </c>
      <c r="L853">
        <v>0.12863484207366321</v>
      </c>
    </row>
    <row r="854" spans="1:12" x14ac:dyDescent="0.25">
      <c r="A854" s="1">
        <v>852</v>
      </c>
      <c r="B854">
        <v>107.0028879642487</v>
      </c>
      <c r="C854">
        <v>120.05</v>
      </c>
      <c r="D854">
        <v>97.31</v>
      </c>
      <c r="E854">
        <v>282.43956201884657</v>
      </c>
      <c r="F854">
        <v>110.1334831523547</v>
      </c>
      <c r="G854">
        <v>102.17313399869739</v>
      </c>
      <c r="H854">
        <v>9.9165168476452692</v>
      </c>
      <c r="I854">
        <v>-4.8631339986973643</v>
      </c>
      <c r="J854">
        <v>4.9295002951195954</v>
      </c>
      <c r="K854">
        <v>4.8067578514825344</v>
      </c>
      <c r="L854">
        <v>0.1227424436370619</v>
      </c>
    </row>
    <row r="855" spans="1:12" x14ac:dyDescent="0.25">
      <c r="A855" s="1">
        <v>853</v>
      </c>
      <c r="B855">
        <v>107.124959230423</v>
      </c>
      <c r="C855">
        <v>120.29</v>
      </c>
      <c r="D855">
        <v>94.87</v>
      </c>
      <c r="E855">
        <v>285.61098853367969</v>
      </c>
      <c r="F855">
        <v>110.36152992353961</v>
      </c>
      <c r="G855">
        <v>100.35660775652531</v>
      </c>
      <c r="H855">
        <v>9.9284700764604139</v>
      </c>
      <c r="I855">
        <v>-5.4866077565253022</v>
      </c>
      <c r="J855">
        <v>4.9848521297884822</v>
      </c>
      <c r="K855">
        <v>4.8677934845696917</v>
      </c>
      <c r="L855">
        <v>0.1170586452187905</v>
      </c>
    </row>
    <row r="856" spans="1:12" x14ac:dyDescent="0.25">
      <c r="A856" s="1">
        <v>854</v>
      </c>
      <c r="B856">
        <v>107.24855136871339</v>
      </c>
      <c r="C856">
        <v>120.54</v>
      </c>
      <c r="D856">
        <v>93.4</v>
      </c>
      <c r="E856">
        <v>289.44003482817618</v>
      </c>
      <c r="F856">
        <v>110.7048637276812</v>
      </c>
      <c r="G856">
        <v>98.535095454202605</v>
      </c>
      <c r="H856">
        <v>9.8351362723187918</v>
      </c>
      <c r="I856">
        <v>-5.1350954542025988</v>
      </c>
      <c r="J856">
        <v>5.0516815948387341</v>
      </c>
      <c r="K856">
        <v>4.9295895537148944</v>
      </c>
      <c r="L856">
        <v>0.1220920411238398</v>
      </c>
    </row>
    <row r="857" spans="1:12" x14ac:dyDescent="0.25">
      <c r="A857" s="1">
        <v>855</v>
      </c>
      <c r="B857">
        <v>107.3714537620544</v>
      </c>
      <c r="C857">
        <v>121.76</v>
      </c>
      <c r="D857">
        <v>90.47</v>
      </c>
      <c r="E857">
        <v>293.7203955723046</v>
      </c>
      <c r="F857">
        <v>111.1571853287884</v>
      </c>
      <c r="G857">
        <v>96.748209779560653</v>
      </c>
      <c r="H857">
        <v>10.60281467121165</v>
      </c>
      <c r="I857">
        <v>-6.2782097795606546</v>
      </c>
      <c r="J857">
        <v>5.1263879829968886</v>
      </c>
      <c r="K857">
        <v>4.9910407503854266</v>
      </c>
      <c r="L857">
        <v>0.13534723261146289</v>
      </c>
    </row>
    <row r="858" spans="1:12" x14ac:dyDescent="0.25">
      <c r="A858" s="1">
        <v>856</v>
      </c>
      <c r="B858">
        <v>107.4960200786591</v>
      </c>
      <c r="C858">
        <v>122.98</v>
      </c>
      <c r="D858">
        <v>88.51</v>
      </c>
      <c r="E858">
        <v>297.27676338311369</v>
      </c>
      <c r="F858">
        <v>111.7267259892199</v>
      </c>
      <c r="G858">
        <v>94.968949371509183</v>
      </c>
      <c r="H858">
        <v>11.253274010780119</v>
      </c>
      <c r="I858">
        <v>-6.4589493715091777</v>
      </c>
      <c r="J858">
        <v>5.1884583107074507</v>
      </c>
      <c r="K858">
        <v>5.0533239086877337</v>
      </c>
      <c r="L858">
        <v>0.13513440201971691</v>
      </c>
    </row>
    <row r="859" spans="1:12" x14ac:dyDescent="0.25">
      <c r="A859" s="1">
        <v>857</v>
      </c>
      <c r="B859">
        <v>107.6213066577911</v>
      </c>
      <c r="C859">
        <v>123.72</v>
      </c>
      <c r="D859">
        <v>87.53</v>
      </c>
      <c r="E859">
        <v>298.73979529168798</v>
      </c>
      <c r="F859">
        <v>112.4101496946941</v>
      </c>
      <c r="G859">
        <v>93.218652024033489</v>
      </c>
      <c r="H859">
        <v>11.309850305305931</v>
      </c>
      <c r="I859">
        <v>-5.6886520240334866</v>
      </c>
      <c r="J859">
        <v>5.2139930345738099</v>
      </c>
      <c r="K859">
        <v>5.1159671982537738</v>
      </c>
      <c r="L859">
        <v>9.8025836320036142E-2</v>
      </c>
    </row>
    <row r="860" spans="1:12" x14ac:dyDescent="0.25">
      <c r="A860" s="1">
        <v>858</v>
      </c>
      <c r="B860">
        <v>107.7451753616333</v>
      </c>
      <c r="C860">
        <v>124.94</v>
      </c>
      <c r="D860">
        <v>85.09</v>
      </c>
      <c r="E860">
        <v>301.6607510966366</v>
      </c>
      <c r="F860">
        <v>113.1922519934101</v>
      </c>
      <c r="G860">
        <v>91.533573346459889</v>
      </c>
      <c r="H860">
        <v>11.747748006589889</v>
      </c>
      <c r="I860">
        <v>-6.4435733464598854</v>
      </c>
      <c r="J860">
        <v>5.2649733306754039</v>
      </c>
      <c r="K860">
        <v>5.1779015501748553</v>
      </c>
      <c r="L860">
        <v>8.7071780500548535E-2</v>
      </c>
    </row>
    <row r="861" spans="1:12" x14ac:dyDescent="0.25">
      <c r="A861" s="1">
        <v>859</v>
      </c>
      <c r="B861">
        <v>107.869695186615</v>
      </c>
      <c r="C861">
        <v>126.16</v>
      </c>
      <c r="D861">
        <v>83.62</v>
      </c>
      <c r="E861">
        <v>305.9097230791777</v>
      </c>
      <c r="F861">
        <v>114.08206959481291</v>
      </c>
      <c r="G861">
        <v>89.891694882883911</v>
      </c>
      <c r="H861">
        <v>12.07793040518713</v>
      </c>
      <c r="I861">
        <v>-6.2716948828839074</v>
      </c>
      <c r="J861">
        <v>5.3391318815957369</v>
      </c>
      <c r="K861">
        <v>5.2401614626657</v>
      </c>
      <c r="L861">
        <v>9.8970418930036885E-2</v>
      </c>
    </row>
    <row r="862" spans="1:12" x14ac:dyDescent="0.25">
      <c r="A862" s="1">
        <v>860</v>
      </c>
      <c r="B862">
        <v>107.9949417114258</v>
      </c>
      <c r="C862">
        <v>126.41</v>
      </c>
      <c r="D862">
        <v>83.13</v>
      </c>
      <c r="E862">
        <v>309.90788487550111</v>
      </c>
      <c r="F862">
        <v>115.0783868864312</v>
      </c>
      <c r="G862">
        <v>88.299305409127498</v>
      </c>
      <c r="H862">
        <v>11.33161311356875</v>
      </c>
      <c r="I862">
        <v>-5.169305409127503</v>
      </c>
      <c r="J862">
        <v>5.4089129689690303</v>
      </c>
      <c r="K862">
        <v>5.3027847250710964</v>
      </c>
      <c r="L862">
        <v>0.1061282438979347</v>
      </c>
    </row>
    <row r="863" spans="1:12" x14ac:dyDescent="0.25">
      <c r="A863" s="1">
        <v>861</v>
      </c>
      <c r="B863">
        <v>108.119136095047</v>
      </c>
      <c r="C863">
        <v>127.14</v>
      </c>
      <c r="D863">
        <v>82.64</v>
      </c>
      <c r="E863">
        <v>312.87890360333847</v>
      </c>
      <c r="F863">
        <v>116.1628209466764</v>
      </c>
      <c r="G863">
        <v>86.784926714948682</v>
      </c>
      <c r="H863">
        <v>10.97717905332361</v>
      </c>
      <c r="I863">
        <v>-4.1449267149486806</v>
      </c>
      <c r="J863">
        <v>5.4607670279082079</v>
      </c>
      <c r="K863">
        <v>5.3648819168817026</v>
      </c>
      <c r="L863">
        <v>9.5885111026504433E-2</v>
      </c>
    </row>
    <row r="864" spans="1:12" x14ac:dyDescent="0.25">
      <c r="A864" s="1">
        <v>862</v>
      </c>
      <c r="B864">
        <v>108.24412131309511</v>
      </c>
      <c r="C864">
        <v>129.1</v>
      </c>
      <c r="D864">
        <v>81.17</v>
      </c>
      <c r="E864">
        <v>317.12109639666153</v>
      </c>
      <c r="F864">
        <v>117.34691846777559</v>
      </c>
      <c r="G864">
        <v>85.331804935521021</v>
      </c>
      <c r="H864">
        <v>11.753081532224369</v>
      </c>
      <c r="I864">
        <v>-4.1618049355210189</v>
      </c>
      <c r="J864">
        <v>5.534807259656068</v>
      </c>
      <c r="K864">
        <v>5.4273745259057513</v>
      </c>
      <c r="L864">
        <v>0.1074327337503167</v>
      </c>
    </row>
    <row r="865" spans="1:12" x14ac:dyDescent="0.25">
      <c r="A865" s="1">
        <v>863</v>
      </c>
      <c r="B865">
        <v>108.365865945816</v>
      </c>
      <c r="C865">
        <v>131.79</v>
      </c>
      <c r="D865">
        <v>79.22</v>
      </c>
      <c r="E865">
        <v>320.09211512449889</v>
      </c>
      <c r="F865">
        <v>118.585384655007</v>
      </c>
      <c r="G865">
        <v>83.990139228781445</v>
      </c>
      <c r="H865">
        <v>13.20461534499303</v>
      </c>
      <c r="I865">
        <v>-4.7701392287814457</v>
      </c>
      <c r="J865">
        <v>5.5866613185952456</v>
      </c>
      <c r="K865">
        <v>5.4882468422662249</v>
      </c>
      <c r="L865">
        <v>9.8414476329020673E-2</v>
      </c>
    </row>
    <row r="866" spans="1:12" x14ac:dyDescent="0.25">
      <c r="A866" s="1">
        <v>864</v>
      </c>
      <c r="B866">
        <v>108.4924621582031</v>
      </c>
      <c r="C866">
        <v>132.03</v>
      </c>
      <c r="D866">
        <v>78.73</v>
      </c>
      <c r="E866">
        <v>321.58194465517801</v>
      </c>
      <c r="F866">
        <v>119.95726728242769</v>
      </c>
      <c r="G866">
        <v>82.677615154021822</v>
      </c>
      <c r="H866">
        <v>12.072732717572309</v>
      </c>
      <c r="I866">
        <v>-3.9476151540218178</v>
      </c>
      <c r="J866">
        <v>5.6126637491990374</v>
      </c>
      <c r="K866">
        <v>5.5515449484597674</v>
      </c>
      <c r="L866">
        <v>6.1118800739270007E-2</v>
      </c>
    </row>
    <row r="867" spans="1:12" x14ac:dyDescent="0.25">
      <c r="A867" s="1">
        <v>865</v>
      </c>
      <c r="B867">
        <v>108.62970232963561</v>
      </c>
      <c r="C867">
        <v>135.44999999999999</v>
      </c>
      <c r="D867">
        <v>76.77</v>
      </c>
      <c r="E867">
        <v>326.76828893202071</v>
      </c>
      <c r="F867">
        <v>121.5349986764938</v>
      </c>
      <c r="G867">
        <v>81.355894474036134</v>
      </c>
      <c r="H867">
        <v>13.91500132350617</v>
      </c>
      <c r="I867">
        <v>-4.585894474036138</v>
      </c>
      <c r="J867">
        <v>5.7031825329719057</v>
      </c>
      <c r="K867">
        <v>5.620165034176015</v>
      </c>
      <c r="L867">
        <v>8.301749879589071E-2</v>
      </c>
    </row>
    <row r="868" spans="1:12" x14ac:dyDescent="0.25">
      <c r="A868" s="1">
        <v>866</v>
      </c>
      <c r="B868">
        <v>108.752464056015</v>
      </c>
      <c r="C868">
        <v>136.68</v>
      </c>
      <c r="D868">
        <v>75.8</v>
      </c>
      <c r="E868">
        <v>330.86570780277378</v>
      </c>
      <c r="F868">
        <v>123.02015668066529</v>
      </c>
      <c r="G868">
        <v>80.267735226008</v>
      </c>
      <c r="H868">
        <v>13.659843319334669</v>
      </c>
      <c r="I868">
        <v>-4.4677352260080028</v>
      </c>
      <c r="J868">
        <v>5.774695983099897</v>
      </c>
      <c r="K868">
        <v>5.6815458973657122</v>
      </c>
      <c r="L868">
        <v>9.3150085734184707E-2</v>
      </c>
    </row>
    <row r="869" spans="1:12" x14ac:dyDescent="0.25">
      <c r="A869" s="1">
        <v>867</v>
      </c>
      <c r="B869">
        <v>108.8779013156891</v>
      </c>
      <c r="C869">
        <v>138.38999999999999</v>
      </c>
      <c r="D869">
        <v>75.31</v>
      </c>
      <c r="E869">
        <v>334.88516511385552</v>
      </c>
      <c r="F869">
        <v>124.6036989188393</v>
      </c>
      <c r="G869">
        <v>79.25210857141407</v>
      </c>
      <c r="H869">
        <v>13.786301081160721</v>
      </c>
      <c r="I869">
        <v>-3.9421085714140669</v>
      </c>
      <c r="J869">
        <v>5.8448487473216293</v>
      </c>
      <c r="K869">
        <v>5.7442645272027484</v>
      </c>
      <c r="L869">
        <v>0.10058422011888089</v>
      </c>
    </row>
    <row r="870" spans="1:12" x14ac:dyDescent="0.25">
      <c r="A870" s="1">
        <v>868</v>
      </c>
      <c r="B870">
        <v>109.0023982524872</v>
      </c>
      <c r="C870">
        <v>139.85</v>
      </c>
      <c r="D870">
        <v>74.819999999999993</v>
      </c>
      <c r="E870">
        <v>341.82198120158148</v>
      </c>
      <c r="F870">
        <v>126.2352505550587</v>
      </c>
      <c r="G870">
        <v>78.344200017294753</v>
      </c>
      <c r="H870">
        <v>13.61474944494125</v>
      </c>
      <c r="I870">
        <v>-3.5242000172947598</v>
      </c>
      <c r="J870">
        <v>5.9659190276577601</v>
      </c>
      <c r="K870">
        <v>5.8065129956017962</v>
      </c>
      <c r="L870">
        <v>0.15940603205596379</v>
      </c>
    </row>
    <row r="871" spans="1:12" x14ac:dyDescent="0.25">
      <c r="A871" s="1">
        <v>869</v>
      </c>
      <c r="B871">
        <v>109.1295537948608</v>
      </c>
      <c r="C871">
        <v>141.81</v>
      </c>
      <c r="D871">
        <v>74.33</v>
      </c>
      <c r="E871">
        <v>345.37912601136833</v>
      </c>
      <c r="F871">
        <v>127.95663553074429</v>
      </c>
      <c r="G871">
        <v>77.523512374019305</v>
      </c>
      <c r="H871">
        <v>13.85336446925567</v>
      </c>
      <c r="I871">
        <v>-3.1935123740193059</v>
      </c>
      <c r="J871">
        <v>6.0280029165587674</v>
      </c>
      <c r="K871">
        <v>5.8700907667886248</v>
      </c>
      <c r="L871">
        <v>0.15791214977014259</v>
      </c>
    </row>
    <row r="872" spans="1:12" x14ac:dyDescent="0.25">
      <c r="A872" s="1">
        <v>870</v>
      </c>
      <c r="B872">
        <v>109.2529284954071</v>
      </c>
      <c r="C872">
        <v>143.03</v>
      </c>
      <c r="D872">
        <v>74.33</v>
      </c>
      <c r="E872">
        <v>348.5304696671331</v>
      </c>
      <c r="F872">
        <v>129.67341969447969</v>
      </c>
      <c r="G872">
        <v>76.833322183941547</v>
      </c>
      <c r="H872">
        <v>13.356580305520341</v>
      </c>
      <c r="I872">
        <v>-2.5033221839415489</v>
      </c>
      <c r="J872">
        <v>6.0830042392136976</v>
      </c>
      <c r="K872">
        <v>5.9317781170617572</v>
      </c>
      <c r="L872">
        <v>0.1512261221519404</v>
      </c>
    </row>
    <row r="873" spans="1:12" x14ac:dyDescent="0.25">
      <c r="A873" s="1">
        <v>871</v>
      </c>
      <c r="B873">
        <v>109.3810315132141</v>
      </c>
      <c r="C873">
        <v>143.77000000000001</v>
      </c>
      <c r="D873">
        <v>74.33</v>
      </c>
      <c r="E873">
        <v>350.13419305691559</v>
      </c>
      <c r="F873">
        <v>131.49748021916389</v>
      </c>
      <c r="G873">
        <v>76.230099802458625</v>
      </c>
      <c r="H873">
        <v>12.27251978083606</v>
      </c>
      <c r="I873">
        <v>-1.9000998024586271</v>
      </c>
      <c r="J873">
        <v>6.1109944926566477</v>
      </c>
      <c r="K873">
        <v>5.9958296259652606</v>
      </c>
      <c r="L873">
        <v>0.1151648666913871</v>
      </c>
    </row>
    <row r="874" spans="1:12" x14ac:dyDescent="0.25">
      <c r="A874" s="1">
        <v>872</v>
      </c>
      <c r="B874">
        <v>109.499965429306</v>
      </c>
      <c r="C874">
        <v>145.97</v>
      </c>
      <c r="D874">
        <v>73.349999999999994</v>
      </c>
      <c r="E874">
        <v>356.72951207681638</v>
      </c>
      <c r="F874">
        <v>133.2223598702808</v>
      </c>
      <c r="G874">
        <v>75.775633552256096</v>
      </c>
      <c r="H874">
        <v>12.747640129719199</v>
      </c>
      <c r="I874">
        <v>-2.4256335522561021</v>
      </c>
      <c r="J874">
        <v>6.226104524773322</v>
      </c>
      <c r="K874">
        <v>6.0552965840112201</v>
      </c>
      <c r="L874">
        <v>0.1708079407621019</v>
      </c>
    </row>
    <row r="875" spans="1:12" x14ac:dyDescent="0.25">
      <c r="A875" s="1">
        <v>873</v>
      </c>
      <c r="B875">
        <v>109.6237180233002</v>
      </c>
      <c r="C875">
        <v>146.69999999999999</v>
      </c>
      <c r="D875">
        <v>73.349999999999994</v>
      </c>
      <c r="E875">
        <v>360</v>
      </c>
      <c r="F875">
        <v>135.04247232803581</v>
      </c>
      <c r="G875">
        <v>75.412453305795879</v>
      </c>
      <c r="H875">
        <v>11.65752767196415</v>
      </c>
      <c r="I875">
        <v>-2.0624533057958838</v>
      </c>
      <c r="J875">
        <v>6.2831853071795862</v>
      </c>
      <c r="K875">
        <v>6.1171728810082904</v>
      </c>
      <c r="L875">
        <v>0.16601242617129591</v>
      </c>
    </row>
    <row r="876" spans="1:12" x14ac:dyDescent="0.25">
      <c r="A876" s="1">
        <v>874</v>
      </c>
      <c r="B876">
        <v>109.7479903697968</v>
      </c>
      <c r="C876">
        <v>148.41</v>
      </c>
      <c r="D876">
        <v>73.349999999999994</v>
      </c>
      <c r="E876">
        <v>3.224522606519884</v>
      </c>
      <c r="F876">
        <v>136.88931365666059</v>
      </c>
      <c r="G876">
        <v>75.16170865358805</v>
      </c>
      <c r="H876">
        <v>11.520686343339349</v>
      </c>
      <c r="I876">
        <v>-1.811708653588056</v>
      </c>
      <c r="J876">
        <v>5.627853628876154E-2</v>
      </c>
      <c r="K876">
        <v>6.1793090542565814</v>
      </c>
      <c r="L876">
        <v>-6.1230305179678197</v>
      </c>
    </row>
    <row r="877" spans="1:12" x14ac:dyDescent="0.25">
      <c r="A877" s="1">
        <v>875</v>
      </c>
      <c r="B877">
        <v>109.8696656227112</v>
      </c>
      <c r="C877">
        <v>150.12</v>
      </c>
      <c r="D877">
        <v>73.84</v>
      </c>
      <c r="E877">
        <v>4.7636416907261614</v>
      </c>
      <c r="F877">
        <v>138.7092397763781</v>
      </c>
      <c r="G877">
        <v>75.027780561908401</v>
      </c>
      <c r="H877">
        <v>11.41076022362191</v>
      </c>
      <c r="I877">
        <v>-1.187780561908397</v>
      </c>
      <c r="J877">
        <v>8.3141231888440928E-2</v>
      </c>
      <c r="K877">
        <v>6.2401466807137957</v>
      </c>
      <c r="L877">
        <v>-6.1570054488253536</v>
      </c>
    </row>
    <row r="878" spans="1:12" x14ac:dyDescent="0.25">
      <c r="A878" s="1">
        <v>876</v>
      </c>
      <c r="B878">
        <v>109.9945240020752</v>
      </c>
      <c r="C878">
        <v>151.59</v>
      </c>
      <c r="D878">
        <v>73.84</v>
      </c>
      <c r="E878">
        <v>10.2348027634232</v>
      </c>
      <c r="F878">
        <v>140.58168044350029</v>
      </c>
      <c r="G878">
        <v>75.005639732415545</v>
      </c>
      <c r="H878">
        <v>11.008319556499711</v>
      </c>
      <c r="I878">
        <v>-1.1656397324155421</v>
      </c>
      <c r="J878">
        <v>0.1786310065139492</v>
      </c>
      <c r="K878">
        <v>1.9390563216215979E-2</v>
      </c>
      <c r="L878">
        <v>0.15924044329773321</v>
      </c>
    </row>
    <row r="879" spans="1:12" x14ac:dyDescent="0.25">
      <c r="A879" s="1">
        <v>877</v>
      </c>
      <c r="B879">
        <v>110.1218523979187</v>
      </c>
      <c r="C879">
        <v>152.81</v>
      </c>
      <c r="D879">
        <v>74.819999999999993</v>
      </c>
      <c r="E879">
        <v>11.309932474020229</v>
      </c>
      <c r="F879">
        <v>142.48877922451339</v>
      </c>
      <c r="G879">
        <v>75.103411934275329</v>
      </c>
      <c r="H879">
        <v>10.321220775486641</v>
      </c>
      <c r="I879">
        <v>-0.2834119342753354</v>
      </c>
      <c r="J879">
        <v>0.197395559849881</v>
      </c>
      <c r="K879">
        <v>8.3054761137968919E-2</v>
      </c>
      <c r="L879">
        <v>0.11434079871191211</v>
      </c>
    </row>
    <row r="880" spans="1:12" x14ac:dyDescent="0.25">
      <c r="A880" s="1">
        <v>878</v>
      </c>
      <c r="B880">
        <v>110.2463383674622</v>
      </c>
      <c r="C880">
        <v>153.55000000000001</v>
      </c>
      <c r="D880">
        <v>76.28</v>
      </c>
      <c r="E880">
        <v>9.4623222080256255</v>
      </c>
      <c r="F880">
        <v>144.34361133912361</v>
      </c>
      <c r="G880">
        <v>75.316114800541399</v>
      </c>
      <c r="H880">
        <v>9.2063886608764562</v>
      </c>
      <c r="I880">
        <v>0.96388519945860196</v>
      </c>
      <c r="J880">
        <v>0.16514867741462699</v>
      </c>
      <c r="K880">
        <v>0.14529774590969741</v>
      </c>
      <c r="L880">
        <v>1.9850931504929531E-2</v>
      </c>
    </row>
    <row r="881" spans="1:12" x14ac:dyDescent="0.25">
      <c r="A881" s="1">
        <v>879</v>
      </c>
      <c r="B881">
        <v>110.3709287643433</v>
      </c>
      <c r="C881">
        <v>155.26</v>
      </c>
      <c r="D881">
        <v>75.31</v>
      </c>
      <c r="E881">
        <v>19.179008025810731</v>
      </c>
      <c r="F881">
        <v>146.18315370143361</v>
      </c>
      <c r="G881">
        <v>75.644104334828285</v>
      </c>
      <c r="H881">
        <v>9.0768462985664087</v>
      </c>
      <c r="I881">
        <v>-0.33410433482828239</v>
      </c>
      <c r="J881">
        <v>0.33473683731681492</v>
      </c>
      <c r="K881">
        <v>0.20759294435024919</v>
      </c>
      <c r="L881">
        <v>0.1271438929665657</v>
      </c>
    </row>
    <row r="882" spans="1:12" x14ac:dyDescent="0.25">
      <c r="A882" s="1">
        <v>880</v>
      </c>
      <c r="B882">
        <v>110.4918673038483</v>
      </c>
      <c r="C882">
        <v>156.72</v>
      </c>
      <c r="D882">
        <v>75.8</v>
      </c>
      <c r="E882">
        <v>25.201123645475089</v>
      </c>
      <c r="F882">
        <v>147.94590066249401</v>
      </c>
      <c r="G882">
        <v>76.071421350820273</v>
      </c>
      <c r="H882">
        <v>8.7740993375059873</v>
      </c>
      <c r="I882">
        <v>-0.27142135082027607</v>
      </c>
      <c r="J882">
        <v>0.43984258281573663</v>
      </c>
      <c r="K882">
        <v>0.26806221410275172</v>
      </c>
      <c r="L882">
        <v>0.17178036871298491</v>
      </c>
    </row>
    <row r="883" spans="1:12" x14ac:dyDescent="0.25">
      <c r="A883" s="1">
        <v>881</v>
      </c>
      <c r="B883">
        <v>110.6179795265198</v>
      </c>
      <c r="C883">
        <v>157.46</v>
      </c>
      <c r="D883">
        <v>78.73</v>
      </c>
      <c r="E883">
        <v>18.924644416051251</v>
      </c>
      <c r="F883">
        <v>149.7530242628161</v>
      </c>
      <c r="G883">
        <v>76.629619006278389</v>
      </c>
      <c r="H883">
        <v>7.7069757371839103</v>
      </c>
      <c r="I883">
        <v>2.1003809937216151</v>
      </c>
      <c r="J883">
        <v>0.33029735482925388</v>
      </c>
      <c r="K883">
        <v>0.331118325438506</v>
      </c>
      <c r="L883">
        <v>-8.2097060925206966E-4</v>
      </c>
    </row>
    <row r="884" spans="1:12" x14ac:dyDescent="0.25">
      <c r="A884" s="1">
        <v>882</v>
      </c>
      <c r="B884">
        <v>110.7424645423889</v>
      </c>
      <c r="C884">
        <v>160.88</v>
      </c>
      <c r="D884">
        <v>79.709999999999994</v>
      </c>
      <c r="E884">
        <v>27.299572211332819</v>
      </c>
      <c r="F884">
        <v>151.4988418206965</v>
      </c>
      <c r="G884">
        <v>77.291217334884564</v>
      </c>
      <c r="H884">
        <v>9.3811581793035259</v>
      </c>
      <c r="I884">
        <v>2.4187826651154301</v>
      </c>
      <c r="J884">
        <v>0.47646741947370691</v>
      </c>
      <c r="K884">
        <v>0.39336083337307631</v>
      </c>
      <c r="L884">
        <v>8.3106586100630542E-2</v>
      </c>
    </row>
    <row r="885" spans="1:12" x14ac:dyDescent="0.25">
      <c r="A885" s="1">
        <v>883</v>
      </c>
      <c r="B885">
        <v>110.8663809299469</v>
      </c>
      <c r="C885">
        <v>161.13</v>
      </c>
      <c r="D885">
        <v>78.239999999999995</v>
      </c>
      <c r="E885">
        <v>34.992020198558627</v>
      </c>
      <c r="F885">
        <v>153.19246583284269</v>
      </c>
      <c r="G885">
        <v>78.056376538236776</v>
      </c>
      <c r="H885">
        <v>7.9375341671572812</v>
      </c>
      <c r="I885">
        <v>0.18362346176321859</v>
      </c>
      <c r="J885">
        <v>0.61072596438920812</v>
      </c>
      <c r="K885">
        <v>0.45531902715206812</v>
      </c>
      <c r="L885">
        <v>0.15540693723714011</v>
      </c>
    </row>
    <row r="886" spans="1:12" x14ac:dyDescent="0.25">
      <c r="A886" s="1">
        <v>884</v>
      </c>
      <c r="B886">
        <v>111.00422692298891</v>
      </c>
      <c r="C886">
        <v>162.35</v>
      </c>
      <c r="D886">
        <v>79.22</v>
      </c>
      <c r="E886">
        <v>41.112090439166927</v>
      </c>
      <c r="F886">
        <v>155.01670897079751</v>
      </c>
      <c r="G886">
        <v>79.028891981927842</v>
      </c>
      <c r="H886">
        <v>7.3332910292025417</v>
      </c>
      <c r="I886">
        <v>0.19110801807215691</v>
      </c>
      <c r="J886">
        <v>0.71754134054114449</v>
      </c>
      <c r="K886">
        <v>0.52424202367306405</v>
      </c>
      <c r="L886">
        <v>0.19329931686808041</v>
      </c>
    </row>
    <row r="887" spans="1:12" x14ac:dyDescent="0.25">
      <c r="A887" s="1">
        <v>885</v>
      </c>
      <c r="B887">
        <v>111.1180789470673</v>
      </c>
      <c r="C887">
        <v>163.33000000000001</v>
      </c>
      <c r="D887">
        <v>80.69</v>
      </c>
      <c r="E887">
        <v>43.876697285924593</v>
      </c>
      <c r="F887">
        <v>156.4700174294077</v>
      </c>
      <c r="G887">
        <v>79.925340961939156</v>
      </c>
      <c r="H887">
        <v>6.8599825705922797</v>
      </c>
      <c r="I887">
        <v>0.76465903806084157</v>
      </c>
      <c r="J887">
        <v>0.765792832540244</v>
      </c>
      <c r="K887">
        <v>0.58116803571224873</v>
      </c>
      <c r="L887">
        <v>0.18462479682799529</v>
      </c>
    </row>
    <row r="888" spans="1:12" x14ac:dyDescent="0.25">
      <c r="A888" s="1">
        <v>886</v>
      </c>
      <c r="B888">
        <v>111.2409002780914</v>
      </c>
      <c r="C888">
        <v>165.04</v>
      </c>
      <c r="D888">
        <v>81.66</v>
      </c>
      <c r="E888">
        <v>47.290610042638548</v>
      </c>
      <c r="F888">
        <v>157.97785456396349</v>
      </c>
      <c r="G888">
        <v>80.983406876141288</v>
      </c>
      <c r="H888">
        <v>7.0621454360365021</v>
      </c>
      <c r="I888">
        <v>0.67659312385870862</v>
      </c>
      <c r="J888">
        <v>0.82537685052073861</v>
      </c>
      <c r="K888">
        <v>0.64257870122433358</v>
      </c>
      <c r="L888">
        <v>0.182798149296405</v>
      </c>
    </row>
    <row r="889" spans="1:12" x14ac:dyDescent="0.25">
      <c r="A889" s="1">
        <v>887</v>
      </c>
      <c r="B889">
        <v>111.3803133964539</v>
      </c>
      <c r="C889">
        <v>165.28</v>
      </c>
      <c r="D889">
        <v>82.15</v>
      </c>
      <c r="E889">
        <v>49.573921259900892</v>
      </c>
      <c r="F889">
        <v>159.60695365426491</v>
      </c>
      <c r="G889">
        <v>82.293891385807456</v>
      </c>
      <c r="H889">
        <v>5.6730463457351163</v>
      </c>
      <c r="I889">
        <v>-0.14389138580745001</v>
      </c>
      <c r="J889">
        <v>0.86522814910968604</v>
      </c>
      <c r="K889">
        <v>0.71228526040554707</v>
      </c>
      <c r="L889">
        <v>0.152942888704139</v>
      </c>
    </row>
    <row r="890" spans="1:12" x14ac:dyDescent="0.25">
      <c r="A890" s="1">
        <v>888</v>
      </c>
      <c r="B890">
        <v>111.50407242774961</v>
      </c>
      <c r="C890">
        <v>165.53</v>
      </c>
      <c r="D890">
        <v>82.15</v>
      </c>
      <c r="E890">
        <v>51.215635899702647</v>
      </c>
      <c r="F890">
        <v>160.97357389399369</v>
      </c>
      <c r="G890">
        <v>83.549843867393719</v>
      </c>
      <c r="H890">
        <v>4.5564261060063131</v>
      </c>
      <c r="I890">
        <v>-1.399843867393713</v>
      </c>
      <c r="J890">
        <v>0.89388147495241954</v>
      </c>
      <c r="K890">
        <v>0.77416477605343514</v>
      </c>
      <c r="L890">
        <v>0.1197166988989844</v>
      </c>
    </row>
    <row r="891" spans="1:12" x14ac:dyDescent="0.25">
      <c r="A891" s="1">
        <v>889</v>
      </c>
      <c r="B891">
        <v>111.62936902046199</v>
      </c>
      <c r="C891">
        <v>165.53</v>
      </c>
      <c r="D891">
        <v>83.13</v>
      </c>
      <c r="E891">
        <v>55.25681984169637</v>
      </c>
      <c r="F891">
        <v>162.27536559178651</v>
      </c>
      <c r="G891">
        <v>84.905023320435191</v>
      </c>
      <c r="H891">
        <v>3.2546344082134908</v>
      </c>
      <c r="I891">
        <v>-1.775023320435196</v>
      </c>
      <c r="J891">
        <v>0.96441344041893351</v>
      </c>
      <c r="K891">
        <v>0.83681307240963643</v>
      </c>
      <c r="L891">
        <v>0.12760036800929711</v>
      </c>
    </row>
    <row r="892" spans="1:12" x14ac:dyDescent="0.25">
      <c r="A892" s="1">
        <v>890</v>
      </c>
      <c r="B892">
        <v>111.7537479400635</v>
      </c>
      <c r="C892">
        <v>167.97</v>
      </c>
      <c r="D892">
        <v>86.06</v>
      </c>
      <c r="E892">
        <v>63.072322148959529</v>
      </c>
      <c r="F892">
        <v>163.4811945238053</v>
      </c>
      <c r="G892">
        <v>86.328269931920715</v>
      </c>
      <c r="H892">
        <v>4.4888054761946989</v>
      </c>
      <c r="I892">
        <v>-0.26826993192071308</v>
      </c>
      <c r="J892">
        <v>1.1008196883778889</v>
      </c>
      <c r="K892">
        <v>0.89900253221035664</v>
      </c>
      <c r="L892">
        <v>0.20181715616753251</v>
      </c>
    </row>
    <row r="893" spans="1:12" x14ac:dyDescent="0.25">
      <c r="A893" s="1">
        <v>891</v>
      </c>
      <c r="B893">
        <v>111.8766632080078</v>
      </c>
      <c r="C893">
        <v>168.22</v>
      </c>
      <c r="D893">
        <v>87.04</v>
      </c>
      <c r="E893">
        <v>64.133643205905514</v>
      </c>
      <c r="F893">
        <v>164.5836618818353</v>
      </c>
      <c r="G893">
        <v>87.805711166797323</v>
      </c>
      <c r="H893">
        <v>3.636338118164701</v>
      </c>
      <c r="I893">
        <v>-0.76571116679731688</v>
      </c>
      <c r="J893">
        <v>1.1193432352423429</v>
      </c>
      <c r="K893">
        <v>0.9604601661825245</v>
      </c>
      <c r="L893">
        <v>0.15888306905981839</v>
      </c>
    </row>
    <row r="894" spans="1:12" x14ac:dyDescent="0.25">
      <c r="A894" s="1">
        <v>892</v>
      </c>
      <c r="B894">
        <v>112.0002110004425</v>
      </c>
      <c r="C894">
        <v>168.95</v>
      </c>
      <c r="D894">
        <v>89.49</v>
      </c>
      <c r="E894">
        <v>68.34401096157751</v>
      </c>
      <c r="F894">
        <v>165.59825380160899</v>
      </c>
      <c r="G894">
        <v>89.356170471767143</v>
      </c>
      <c r="H894">
        <v>3.3517461983909702</v>
      </c>
      <c r="I894">
        <v>0.13382952823285171</v>
      </c>
      <c r="J894">
        <v>1.192828015298623</v>
      </c>
      <c r="K894">
        <v>1.0222340623998709</v>
      </c>
      <c r="L894">
        <v>0.17059395289875259</v>
      </c>
    </row>
    <row r="895" spans="1:12" x14ac:dyDescent="0.25">
      <c r="A895" s="1">
        <v>893</v>
      </c>
      <c r="B895">
        <v>112.12481999397281</v>
      </c>
      <c r="C895">
        <v>169.44</v>
      </c>
      <c r="D895">
        <v>90.95</v>
      </c>
      <c r="E895">
        <v>70.559965171823819</v>
      </c>
      <c r="F895">
        <v>166.5226360313346</v>
      </c>
      <c r="G895">
        <v>90.980378822901329</v>
      </c>
      <c r="H895">
        <v>2.9173639686654269</v>
      </c>
      <c r="I895">
        <v>-3.037882290132643E-2</v>
      </c>
      <c r="J895">
        <v>1.2315037123408521</v>
      </c>
      <c r="K895">
        <v>1.084538559165007</v>
      </c>
      <c r="L895">
        <v>0.14696515317584469</v>
      </c>
    </row>
    <row r="896" spans="1:12" x14ac:dyDescent="0.25">
      <c r="A896" s="1">
        <v>894</v>
      </c>
      <c r="B896">
        <v>112.2495415210724</v>
      </c>
      <c r="C896">
        <v>169.68</v>
      </c>
      <c r="D896">
        <v>91.44</v>
      </c>
      <c r="E896">
        <v>73.009176708013854</v>
      </c>
      <c r="F896">
        <v>167.34478900450921</v>
      </c>
      <c r="G896">
        <v>92.660530226185799</v>
      </c>
      <c r="H896">
        <v>2.3352109954908258</v>
      </c>
      <c r="I896">
        <v>-1.2205302261858011</v>
      </c>
      <c r="J896">
        <v>1.2742505177251959</v>
      </c>
      <c r="K896">
        <v>1.1468993227148121</v>
      </c>
      <c r="L896">
        <v>0.1273511950103843</v>
      </c>
    </row>
    <row r="897" spans="1:12" x14ac:dyDescent="0.25">
      <c r="A897" s="1">
        <v>895</v>
      </c>
      <c r="B897">
        <v>112.3724052906036</v>
      </c>
      <c r="C897">
        <v>170.17</v>
      </c>
      <c r="D897">
        <v>93.89</v>
      </c>
      <c r="E897">
        <v>77.560437981153427</v>
      </c>
      <c r="F897">
        <v>168.05076748722061</v>
      </c>
      <c r="G897">
        <v>94.362592262309164</v>
      </c>
      <c r="H897">
        <v>2.1192325127793481</v>
      </c>
      <c r="I897">
        <v>-0.4725922623091634</v>
      </c>
      <c r="J897">
        <v>1.353685012059991</v>
      </c>
      <c r="K897">
        <v>1.2083312074804371</v>
      </c>
      <c r="L897">
        <v>0.14535380457955391</v>
      </c>
    </row>
    <row r="898" spans="1:12" x14ac:dyDescent="0.25">
      <c r="A898" s="1">
        <v>896</v>
      </c>
      <c r="B898">
        <v>112.4978294372559</v>
      </c>
      <c r="C898">
        <v>170.42</v>
      </c>
      <c r="D898">
        <v>95.11</v>
      </c>
      <c r="E898">
        <v>80.942111871382338</v>
      </c>
      <c r="F898">
        <v>168.66228319682639</v>
      </c>
      <c r="G898">
        <v>96.141471795782053</v>
      </c>
      <c r="H898">
        <v>1.7577168031736221</v>
      </c>
      <c r="I898">
        <v>-1.0314717957820529</v>
      </c>
      <c r="J898">
        <v>1.4127063556732109</v>
      </c>
      <c r="K898">
        <v>1.2710432808065479</v>
      </c>
      <c r="L898">
        <v>0.14166307486666271</v>
      </c>
    </row>
    <row r="899" spans="1:12" x14ac:dyDescent="0.25">
      <c r="A899" s="1">
        <v>897</v>
      </c>
      <c r="B899">
        <v>112.61762142181399</v>
      </c>
      <c r="C899">
        <v>170.66</v>
      </c>
      <c r="D899">
        <v>96.33</v>
      </c>
      <c r="E899">
        <v>86.905941941082915</v>
      </c>
      <c r="F899">
        <v>169.14115830910001</v>
      </c>
      <c r="G899">
        <v>97.873086754844479</v>
      </c>
      <c r="H899">
        <v>1.518841690900018</v>
      </c>
      <c r="I899">
        <v>-1.5430867548444811</v>
      </c>
      <c r="J899">
        <v>1.516794826418929</v>
      </c>
      <c r="K899">
        <v>1.3309392730856009</v>
      </c>
      <c r="L899">
        <v>0.18585555333332809</v>
      </c>
    </row>
    <row r="900" spans="1:12" x14ac:dyDescent="0.25">
      <c r="A900" s="1">
        <v>898</v>
      </c>
      <c r="B900">
        <v>112.7451891899109</v>
      </c>
      <c r="C900">
        <v>170.91</v>
      </c>
      <c r="D900">
        <v>97.8</v>
      </c>
      <c r="E900">
        <v>86.987212495816664</v>
      </c>
      <c r="F900">
        <v>169.5361737295548</v>
      </c>
      <c r="G900">
        <v>99.745055526691303</v>
      </c>
      <c r="H900">
        <v>1.3738262704452211</v>
      </c>
      <c r="I900">
        <v>-1.9450555266913061</v>
      </c>
      <c r="J900">
        <v>1.5182132651839551</v>
      </c>
      <c r="K900">
        <v>1.394723157134063</v>
      </c>
      <c r="L900">
        <v>0.1234901080498922</v>
      </c>
    </row>
    <row r="901" spans="1:12" x14ac:dyDescent="0.25">
      <c r="A901" s="1">
        <v>899</v>
      </c>
      <c r="B901">
        <v>112.86638832092289</v>
      </c>
      <c r="C901">
        <v>170.66</v>
      </c>
      <c r="D901">
        <v>100.73</v>
      </c>
      <c r="E901">
        <v>91.548157698977946</v>
      </c>
      <c r="F901">
        <v>169.80020985194599</v>
      </c>
      <c r="G901">
        <v>101.54348545786669</v>
      </c>
      <c r="H901">
        <v>0.85979014805397469</v>
      </c>
      <c r="I901">
        <v>-0.81348545786669035</v>
      </c>
      <c r="J901">
        <v>1.5978167759821611</v>
      </c>
      <c r="K901">
        <v>1.455322722640044</v>
      </c>
      <c r="L901">
        <v>0.14249405334211709</v>
      </c>
    </row>
    <row r="902" spans="1:12" x14ac:dyDescent="0.25">
      <c r="A902" s="1">
        <v>900</v>
      </c>
      <c r="B902">
        <v>113.00343370437621</v>
      </c>
      <c r="C902">
        <v>170.66</v>
      </c>
      <c r="D902">
        <v>103.18</v>
      </c>
      <c r="E902">
        <v>98.130102354155952</v>
      </c>
      <c r="F902">
        <v>169.9669402510452</v>
      </c>
      <c r="G902">
        <v>103.591990060302</v>
      </c>
      <c r="H902">
        <v>0.69305974895482336</v>
      </c>
      <c r="I902">
        <v>-0.41199006030196023</v>
      </c>
      <c r="J902">
        <v>1.7126933813990599</v>
      </c>
      <c r="K902">
        <v>1.523845414366729</v>
      </c>
      <c r="L902">
        <v>0.1888479670323315</v>
      </c>
    </row>
    <row r="903" spans="1:12" x14ac:dyDescent="0.25">
      <c r="A903" s="1">
        <v>901</v>
      </c>
      <c r="B903">
        <v>113.1146483421326</v>
      </c>
      <c r="C903">
        <v>170.17</v>
      </c>
      <c r="D903">
        <v>103.67</v>
      </c>
      <c r="E903">
        <v>97.224315694045345</v>
      </c>
      <c r="F903">
        <v>169.9988760064293</v>
      </c>
      <c r="G903">
        <v>105.2596889502437</v>
      </c>
      <c r="H903">
        <v>0.1711239935706601</v>
      </c>
      <c r="I903">
        <v>-1.5896889502436691</v>
      </c>
      <c r="J903">
        <v>1.696884421859487</v>
      </c>
      <c r="K903">
        <v>1.579452733244902</v>
      </c>
      <c r="L903">
        <v>0.11743168861458481</v>
      </c>
    </row>
    <row r="904" spans="1:12" x14ac:dyDescent="0.25">
      <c r="A904" s="1">
        <v>902</v>
      </c>
      <c r="B904">
        <v>113.25376129150391</v>
      </c>
      <c r="C904">
        <v>169.93</v>
      </c>
      <c r="D904">
        <v>106.11</v>
      </c>
      <c r="E904">
        <v>102.8750015596125</v>
      </c>
      <c r="F904">
        <v>169.90828794483741</v>
      </c>
      <c r="G904">
        <v>107.3439949250578</v>
      </c>
      <c r="H904">
        <v>2.1712055162652181E-2</v>
      </c>
      <c r="I904">
        <v>-1.233994925057772</v>
      </c>
      <c r="J904">
        <v>1.7955074952095389</v>
      </c>
      <c r="K904">
        <v>1.6490092079305709</v>
      </c>
      <c r="L904">
        <v>0.14649828727896799</v>
      </c>
    </row>
    <row r="905" spans="1:12" x14ac:dyDescent="0.25">
      <c r="A905" s="1">
        <v>903</v>
      </c>
      <c r="B905">
        <v>113.37966823577879</v>
      </c>
      <c r="C905">
        <v>169.44</v>
      </c>
      <c r="D905">
        <v>109.05</v>
      </c>
      <c r="E905">
        <v>105.9453959009228</v>
      </c>
      <c r="F905">
        <v>169.70157698438331</v>
      </c>
      <c r="G905">
        <v>109.2209388340453</v>
      </c>
      <c r="H905">
        <v>-0.26157698438331067</v>
      </c>
      <c r="I905">
        <v>-0.17093883404530169</v>
      </c>
      <c r="J905">
        <v>1.849095985800008</v>
      </c>
      <c r="K905">
        <v>1.711962680068023</v>
      </c>
      <c r="L905">
        <v>0.13713330573198521</v>
      </c>
    </row>
    <row r="906" spans="1:12" x14ac:dyDescent="0.25">
      <c r="A906" s="1">
        <v>904</v>
      </c>
      <c r="B906">
        <v>113.5018684864044</v>
      </c>
      <c r="C906">
        <v>168.46</v>
      </c>
      <c r="D906">
        <v>110.51</v>
      </c>
      <c r="E906">
        <v>109.6538240580533</v>
      </c>
      <c r="F906">
        <v>169.38841343538681</v>
      </c>
      <c r="G906">
        <v>111.02670355590671</v>
      </c>
      <c r="H906">
        <v>-0.92841343538674437</v>
      </c>
      <c r="I906">
        <v>-0.51670355590674433</v>
      </c>
      <c r="J906">
        <v>1.9138202672155999</v>
      </c>
      <c r="K906">
        <v>1.7730628053808279</v>
      </c>
      <c r="L906">
        <v>0.14075746183477239</v>
      </c>
    </row>
    <row r="907" spans="1:12" x14ac:dyDescent="0.25">
      <c r="A907" s="1">
        <v>905</v>
      </c>
      <c r="B907">
        <v>113.6243567466736</v>
      </c>
      <c r="C907">
        <v>167.73</v>
      </c>
      <c r="D907">
        <v>112.47</v>
      </c>
      <c r="E907">
        <v>110.9245017449212</v>
      </c>
      <c r="F907">
        <v>168.96444547074589</v>
      </c>
      <c r="G907">
        <v>112.8141473349424</v>
      </c>
      <c r="H907">
        <v>-1.2344454707458969</v>
      </c>
      <c r="I907">
        <v>-0.34414733494242</v>
      </c>
      <c r="J907">
        <v>1.93599777658307</v>
      </c>
      <c r="K907">
        <v>1.83430693551541</v>
      </c>
      <c r="L907">
        <v>0.1016908410676596</v>
      </c>
    </row>
    <row r="908" spans="1:12" x14ac:dyDescent="0.25">
      <c r="A908" s="1">
        <v>906</v>
      </c>
      <c r="B908">
        <v>113.7503938674927</v>
      </c>
      <c r="C908">
        <v>166.99</v>
      </c>
      <c r="D908">
        <v>114.43</v>
      </c>
      <c r="E908">
        <v>115.11483488614461</v>
      </c>
      <c r="F908">
        <v>168.414840244808</v>
      </c>
      <c r="G908">
        <v>114.6227259060019</v>
      </c>
      <c r="H908">
        <v>-1.424840244807996</v>
      </c>
      <c r="I908">
        <v>-0.19272590600188269</v>
      </c>
      <c r="J908">
        <v>2.0091328866528539</v>
      </c>
      <c r="K908">
        <v>1.8973254959249559</v>
      </c>
      <c r="L908">
        <v>0.11180739072789821</v>
      </c>
    </row>
    <row r="909" spans="1:12" x14ac:dyDescent="0.25">
      <c r="A909" s="1">
        <v>907</v>
      </c>
      <c r="B909">
        <v>113.87207937240601</v>
      </c>
      <c r="C909">
        <v>165.77</v>
      </c>
      <c r="D909">
        <v>116.87</v>
      </c>
      <c r="E909">
        <v>119.4454287299256</v>
      </c>
      <c r="F909">
        <v>167.77715088789731</v>
      </c>
      <c r="G909">
        <v>116.33269114336861</v>
      </c>
      <c r="H909">
        <v>-2.0071508878973252</v>
      </c>
      <c r="I909">
        <v>0.53730885663144079</v>
      </c>
      <c r="J909">
        <v>2.084716007793431</v>
      </c>
      <c r="K909">
        <v>1.958168248381621</v>
      </c>
      <c r="L909">
        <v>0.12654775941180921</v>
      </c>
    </row>
    <row r="910" spans="1:12" x14ac:dyDescent="0.25">
      <c r="A910" s="1">
        <v>908</v>
      </c>
      <c r="B910">
        <v>113.9979586601257</v>
      </c>
      <c r="C910">
        <v>164.79</v>
      </c>
      <c r="D910">
        <v>118.34</v>
      </c>
      <c r="E910">
        <v>123.0238675557966</v>
      </c>
      <c r="F910">
        <v>167.00934615258259</v>
      </c>
      <c r="G910">
        <v>118.0573818359566</v>
      </c>
      <c r="H910">
        <v>-2.2193461525826308</v>
      </c>
      <c r="I910">
        <v>0.28261816404338452</v>
      </c>
      <c r="J910">
        <v>2.1471715473860802</v>
      </c>
      <c r="K910">
        <v>2.021107892241484</v>
      </c>
      <c r="L910">
        <v>0.12606365514459569</v>
      </c>
    </row>
    <row r="911" spans="1:12" x14ac:dyDescent="0.25">
      <c r="A911" s="1">
        <v>909</v>
      </c>
      <c r="B911">
        <v>114.1227979660034</v>
      </c>
      <c r="C911">
        <v>163.33000000000001</v>
      </c>
      <c r="D911">
        <v>120.29</v>
      </c>
      <c r="E911">
        <v>127.03038960567859</v>
      </c>
      <c r="F911">
        <v>166.14223806473191</v>
      </c>
      <c r="G911">
        <v>119.7167723692011</v>
      </c>
      <c r="H911">
        <v>-2.8122380647319289</v>
      </c>
      <c r="I911">
        <v>0.57322763079892525</v>
      </c>
      <c r="J911">
        <v>2.2170985487102741</v>
      </c>
      <c r="K911">
        <v>2.0835275451803268</v>
      </c>
      <c r="L911">
        <v>0.13357100352994641</v>
      </c>
    </row>
    <row r="912" spans="1:12" x14ac:dyDescent="0.25">
      <c r="A912" s="1">
        <v>910</v>
      </c>
      <c r="B912">
        <v>114.2450604438782</v>
      </c>
      <c r="C912">
        <v>161.86000000000001</v>
      </c>
      <c r="D912">
        <v>121.76</v>
      </c>
      <c r="E912">
        <v>132.2208331359279</v>
      </c>
      <c r="F912">
        <v>165.19431183836639</v>
      </c>
      <c r="G912">
        <v>121.286394659075</v>
      </c>
      <c r="H912">
        <v>-3.3343118383664319</v>
      </c>
      <c r="I912">
        <v>0.4736053409249763</v>
      </c>
      <c r="J912">
        <v>2.307688877951962</v>
      </c>
      <c r="K912">
        <v>2.1446587841177052</v>
      </c>
      <c r="L912">
        <v>0.1630300938342564</v>
      </c>
    </row>
    <row r="913" spans="1:12" x14ac:dyDescent="0.25">
      <c r="A913" s="1">
        <v>911</v>
      </c>
      <c r="B913">
        <v>114.37167596817019</v>
      </c>
      <c r="C913">
        <v>160.63999999999999</v>
      </c>
      <c r="D913">
        <v>123.23</v>
      </c>
      <c r="E913">
        <v>133.8308606720926</v>
      </c>
      <c r="F913">
        <v>164.11347428630381</v>
      </c>
      <c r="G913">
        <v>122.8476989509507</v>
      </c>
      <c r="H913">
        <v>-3.47347428630377</v>
      </c>
      <c r="I913">
        <v>0.38230104904927492</v>
      </c>
      <c r="J913">
        <v>2.3357891595058069</v>
      </c>
      <c r="K913">
        <v>2.2079665462637008</v>
      </c>
      <c r="L913">
        <v>0.12782261324210559</v>
      </c>
    </row>
    <row r="914" spans="1:12" x14ac:dyDescent="0.25">
      <c r="A914" s="1">
        <v>912</v>
      </c>
      <c r="B914">
        <v>114.4947333335876</v>
      </c>
      <c r="C914">
        <v>159.16999999999999</v>
      </c>
      <c r="D914">
        <v>124.69</v>
      </c>
      <c r="E914">
        <v>138.88790956083309</v>
      </c>
      <c r="F914">
        <v>162.9703918968342</v>
      </c>
      <c r="G914">
        <v>124.296660231912</v>
      </c>
      <c r="H914">
        <v>-3.8003918968342418</v>
      </c>
      <c r="I914">
        <v>0.39333976808804039</v>
      </c>
      <c r="J914">
        <v>2.4240513130486492</v>
      </c>
      <c r="K914">
        <v>2.269495228972441</v>
      </c>
      <c r="L914">
        <v>0.15455608407620719</v>
      </c>
    </row>
    <row r="915" spans="1:12" x14ac:dyDescent="0.25">
      <c r="A915" s="1">
        <v>913</v>
      </c>
      <c r="B915">
        <v>114.61630344390871</v>
      </c>
      <c r="C915">
        <v>157.69999999999999</v>
      </c>
      <c r="D915">
        <v>125.67</v>
      </c>
      <c r="E915">
        <v>141.34019174590989</v>
      </c>
      <c r="F915">
        <v>161.75574281208799</v>
      </c>
      <c r="G915">
        <v>125.6564192127842</v>
      </c>
      <c r="H915">
        <v>-4.0557428120880266</v>
      </c>
      <c r="I915">
        <v>1.358078721578693E-2</v>
      </c>
      <c r="J915">
        <v>2.4668517113662412</v>
      </c>
      <c r="K915">
        <v>2.330280284132964</v>
      </c>
      <c r="L915">
        <v>0.13657142723327681</v>
      </c>
    </row>
    <row r="916" spans="1:12" x14ac:dyDescent="0.25">
      <c r="A916" s="1">
        <v>914</v>
      </c>
      <c r="B916">
        <v>114.74103403091431</v>
      </c>
      <c r="C916">
        <v>155.99</v>
      </c>
      <c r="D916">
        <v>127.14</v>
      </c>
      <c r="E916">
        <v>144.0902769208223</v>
      </c>
      <c r="F916">
        <v>160.42603908537291</v>
      </c>
      <c r="G916">
        <v>126.9721853096778</v>
      </c>
      <c r="H916">
        <v>-4.4360390853728688</v>
      </c>
      <c r="I916">
        <v>0.16781469032223131</v>
      </c>
      <c r="J916">
        <v>2.5148497523787459</v>
      </c>
      <c r="K916">
        <v>2.392645577635772</v>
      </c>
      <c r="L916">
        <v>0.12220417474297469</v>
      </c>
    </row>
    <row r="917" spans="1:12" x14ac:dyDescent="0.25">
      <c r="A917" s="1">
        <v>915</v>
      </c>
      <c r="B917">
        <v>114.8792569637299</v>
      </c>
      <c r="C917">
        <v>154.03</v>
      </c>
      <c r="D917">
        <v>128.12</v>
      </c>
      <c r="E917">
        <v>146.74563342528799</v>
      </c>
      <c r="F917">
        <v>158.85995569971979</v>
      </c>
      <c r="G917">
        <v>128.33028227443049</v>
      </c>
      <c r="H917">
        <v>-4.8299556997198181</v>
      </c>
      <c r="I917">
        <v>-0.21028227443048311</v>
      </c>
      <c r="J917">
        <v>2.5611944661959192</v>
      </c>
      <c r="K917">
        <v>2.461757044043547</v>
      </c>
      <c r="L917">
        <v>9.9437422152371724E-2</v>
      </c>
    </row>
    <row r="918" spans="1:12" x14ac:dyDescent="0.25">
      <c r="A918" s="1">
        <v>916</v>
      </c>
      <c r="B918">
        <v>115.00590133666989</v>
      </c>
      <c r="C918">
        <v>152.08000000000001</v>
      </c>
      <c r="D918">
        <v>129.59</v>
      </c>
      <c r="E918">
        <v>151.64503821467591</v>
      </c>
      <c r="F918">
        <v>157.3458195454721</v>
      </c>
      <c r="G918">
        <v>129.47697988510669</v>
      </c>
      <c r="H918">
        <v>-5.2658195454720564</v>
      </c>
      <c r="I918">
        <v>0.1130201148932883</v>
      </c>
      <c r="J918">
        <v>2.6467052111587188</v>
      </c>
      <c r="K918">
        <v>2.5250792305135792</v>
      </c>
      <c r="L918">
        <v>0.1216259806451396</v>
      </c>
    </row>
    <row r="919" spans="1:12" x14ac:dyDescent="0.25">
      <c r="A919" s="1">
        <v>917</v>
      </c>
      <c r="B919">
        <v>115.1292259693146</v>
      </c>
      <c r="C919">
        <v>150.61000000000001</v>
      </c>
      <c r="D919">
        <v>130.07</v>
      </c>
      <c r="E919">
        <v>151.0202923020712</v>
      </c>
      <c r="F919">
        <v>155.80450249782169</v>
      </c>
      <c r="G919">
        <v>130.49936667441659</v>
      </c>
      <c r="H919">
        <v>-5.1945024978216736</v>
      </c>
      <c r="I919">
        <v>-0.42936667441662729</v>
      </c>
      <c r="J919">
        <v>2.6358013379953902</v>
      </c>
      <c r="K919">
        <v>2.5867415468359058</v>
      </c>
      <c r="L919">
        <v>4.905979115948389E-2</v>
      </c>
    </row>
    <row r="920" spans="1:12" x14ac:dyDescent="0.25">
      <c r="A920" s="1">
        <v>918</v>
      </c>
      <c r="B920">
        <v>115.252828836441</v>
      </c>
      <c r="C920">
        <v>149.15</v>
      </c>
      <c r="D920">
        <v>131.05000000000001</v>
      </c>
      <c r="E920">
        <v>155.22485943116811</v>
      </c>
      <c r="F920">
        <v>154.1994356700921</v>
      </c>
      <c r="G920">
        <v>131.42680507838429</v>
      </c>
      <c r="H920">
        <v>-5.0494356700920662</v>
      </c>
      <c r="I920">
        <v>-0.37680507838427962</v>
      </c>
      <c r="J920">
        <v>2.709184878019256</v>
      </c>
      <c r="K920">
        <v>2.6485429803991378</v>
      </c>
      <c r="L920">
        <v>6.0641897620117291E-2</v>
      </c>
    </row>
    <row r="921" spans="1:12" x14ac:dyDescent="0.25">
      <c r="A921" s="1">
        <v>919</v>
      </c>
      <c r="B921">
        <v>115.3777897357941</v>
      </c>
      <c r="C921">
        <v>146.21</v>
      </c>
      <c r="D921">
        <v>131.05000000000001</v>
      </c>
      <c r="E921">
        <v>159.07549825507891</v>
      </c>
      <c r="F921">
        <v>152.52164418629761</v>
      </c>
      <c r="G921">
        <v>132.26184929295439</v>
      </c>
      <c r="H921">
        <v>-6.3116441862975989</v>
      </c>
      <c r="I921">
        <v>-1.211849292954412</v>
      </c>
      <c r="J921">
        <v>2.7763912038016212</v>
      </c>
      <c r="K921">
        <v>2.7110234300756519</v>
      </c>
      <c r="L921">
        <v>6.5367773725968803E-2</v>
      </c>
    </row>
    <row r="922" spans="1:12" x14ac:dyDescent="0.25">
      <c r="A922" s="1">
        <v>920</v>
      </c>
      <c r="B922">
        <v>115.50321483612061</v>
      </c>
      <c r="C922">
        <v>144.01</v>
      </c>
      <c r="D922">
        <v>132.03</v>
      </c>
      <c r="E922">
        <v>166.94475277620339</v>
      </c>
      <c r="F922">
        <v>150.78848962539001</v>
      </c>
      <c r="G922">
        <v>132.99300790559769</v>
      </c>
      <c r="H922">
        <v>-6.778489625389966</v>
      </c>
      <c r="I922">
        <v>-0.96300790559766369</v>
      </c>
      <c r="J922">
        <v>2.9137356048726941</v>
      </c>
      <c r="K922">
        <v>2.773735980238921</v>
      </c>
      <c r="L922">
        <v>0.13999962463377269</v>
      </c>
    </row>
    <row r="923" spans="1:12" x14ac:dyDescent="0.25">
      <c r="A923" s="1">
        <v>921</v>
      </c>
      <c r="B923">
        <v>115.6274564266205</v>
      </c>
      <c r="C923">
        <v>142.79</v>
      </c>
      <c r="D923">
        <v>132.03</v>
      </c>
      <c r="E923">
        <v>170.5376777919744</v>
      </c>
      <c r="F923">
        <v>149.02985026769261</v>
      </c>
      <c r="G923">
        <v>133.60877145462649</v>
      </c>
      <c r="H923">
        <v>-6.2398502676925602</v>
      </c>
      <c r="I923">
        <v>-1.578771454626519</v>
      </c>
      <c r="J923">
        <v>2.9764439761751662</v>
      </c>
      <c r="K923">
        <v>2.8358567754888599</v>
      </c>
      <c r="L923">
        <v>0.14058720068630631</v>
      </c>
    </row>
    <row r="924" spans="1:12" x14ac:dyDescent="0.25">
      <c r="A924" s="1">
        <v>922</v>
      </c>
      <c r="B924">
        <v>115.7539319992065</v>
      </c>
      <c r="C924">
        <v>141.81</v>
      </c>
      <c r="D924">
        <v>132.03</v>
      </c>
      <c r="E924">
        <v>172.1998121158183</v>
      </c>
      <c r="F924">
        <v>147.20385120962851</v>
      </c>
      <c r="G924">
        <v>134.12223425064661</v>
      </c>
      <c r="H924">
        <v>-5.3938512096284512</v>
      </c>
      <c r="I924">
        <v>-2.0922342506466118</v>
      </c>
      <c r="J924">
        <v>3.0054536927366531</v>
      </c>
      <c r="K924">
        <v>2.8990945617818902</v>
      </c>
      <c r="L924">
        <v>0.1063591309547629</v>
      </c>
    </row>
    <row r="925" spans="1:12" x14ac:dyDescent="0.25">
      <c r="A925" s="1">
        <v>923</v>
      </c>
      <c r="B925">
        <v>115.8775007724762</v>
      </c>
      <c r="C925">
        <v>139.85</v>
      </c>
      <c r="D925">
        <v>132.03</v>
      </c>
      <c r="E925">
        <v>181.6135389328812</v>
      </c>
      <c r="F925">
        <v>145.39195106307969</v>
      </c>
      <c r="G925">
        <v>134.51147003680691</v>
      </c>
      <c r="H925">
        <v>-5.5419510630796651</v>
      </c>
      <c r="I925">
        <v>-2.48147003680694</v>
      </c>
      <c r="J925">
        <v>3.1697542205776861</v>
      </c>
      <c r="K925">
        <v>2.960878948416716</v>
      </c>
      <c r="L925">
        <v>0.20887527216096971</v>
      </c>
    </row>
    <row r="926" spans="1:12" x14ac:dyDescent="0.25">
      <c r="A926" s="1">
        <v>924</v>
      </c>
      <c r="B926">
        <v>116.0005631446838</v>
      </c>
      <c r="C926">
        <v>136.68</v>
      </c>
      <c r="D926">
        <v>131.79</v>
      </c>
      <c r="E926">
        <v>185.63068275763521</v>
      </c>
      <c r="F926">
        <v>143.56701695753861</v>
      </c>
      <c r="G926">
        <v>134.7871849966497</v>
      </c>
      <c r="H926">
        <v>-6.8870169575386058</v>
      </c>
      <c r="I926">
        <v>-2.9971849966496791</v>
      </c>
      <c r="J926">
        <v>3.2398666068458022</v>
      </c>
      <c r="K926">
        <v>3.0224101345205372</v>
      </c>
      <c r="L926">
        <v>0.21745647232526499</v>
      </c>
    </row>
    <row r="927" spans="1:12" x14ac:dyDescent="0.25">
      <c r="A927" s="1">
        <v>925</v>
      </c>
      <c r="B927">
        <v>116.1240692138672</v>
      </c>
      <c r="C927">
        <v>134.96</v>
      </c>
      <c r="D927">
        <v>131.79</v>
      </c>
      <c r="E927">
        <v>187.1250163489018</v>
      </c>
      <c r="F927">
        <v>141.72193763645851</v>
      </c>
      <c r="G927">
        <v>134.95054141040109</v>
      </c>
      <c r="H927">
        <v>-6.761937636458498</v>
      </c>
      <c r="I927">
        <v>-3.1605414104010658</v>
      </c>
      <c r="J927">
        <v>3.2659476481365539</v>
      </c>
      <c r="K927">
        <v>3.084163169112212</v>
      </c>
      <c r="L927">
        <v>0.18178447902434239</v>
      </c>
    </row>
    <row r="928" spans="1:12" x14ac:dyDescent="0.25">
      <c r="A928" s="1">
        <v>926</v>
      </c>
      <c r="B928">
        <v>116.2482209205627</v>
      </c>
      <c r="C928">
        <v>132.76</v>
      </c>
      <c r="D928">
        <v>131.54</v>
      </c>
      <c r="E928">
        <v>191.80243420778351</v>
      </c>
      <c r="F928">
        <v>139.8606094354399</v>
      </c>
      <c r="G928">
        <v>134.9996761694274</v>
      </c>
      <c r="H928">
        <v>-7.1006094354398783</v>
      </c>
      <c r="I928">
        <v>-3.4596761694274392</v>
      </c>
      <c r="J928">
        <v>3.3475839902656239</v>
      </c>
      <c r="K928">
        <v>3.1462390224599899</v>
      </c>
      <c r="L928">
        <v>0.20134496780563399</v>
      </c>
    </row>
    <row r="929" spans="1:12" x14ac:dyDescent="0.25">
      <c r="A929" s="1">
        <v>927</v>
      </c>
      <c r="B929">
        <v>116.3729212284088</v>
      </c>
      <c r="C929">
        <v>131.30000000000001</v>
      </c>
      <c r="D929">
        <v>131.54</v>
      </c>
      <c r="E929">
        <v>193.24051991518721</v>
      </c>
      <c r="F929">
        <v>137.9916075596698</v>
      </c>
      <c r="G929">
        <v>134.93269716890919</v>
      </c>
      <c r="H929">
        <v>-6.6916075596698192</v>
      </c>
      <c r="I929">
        <v>-3.3926971689091938</v>
      </c>
      <c r="J929">
        <v>3.3726833207856899</v>
      </c>
      <c r="K929">
        <v>3.208589176383025</v>
      </c>
      <c r="L929">
        <v>0.1640941444026649</v>
      </c>
    </row>
    <row r="930" spans="1:12" x14ac:dyDescent="0.25">
      <c r="A930" s="1">
        <v>928</v>
      </c>
      <c r="B930">
        <v>116.49406313896181</v>
      </c>
      <c r="C930">
        <v>130.07</v>
      </c>
      <c r="D930">
        <v>131.30000000000001</v>
      </c>
      <c r="E930">
        <v>199.21267181718559</v>
      </c>
      <c r="F930">
        <v>136.1833470375885</v>
      </c>
      <c r="G930">
        <v>134.7562289305032</v>
      </c>
      <c r="H930">
        <v>-6.1133470375885111</v>
      </c>
      <c r="I930">
        <v>-3.4562289305031868</v>
      </c>
      <c r="J930">
        <v>3.4769170349048042</v>
      </c>
      <c r="K930">
        <v>3.2691601316595138</v>
      </c>
      <c r="L930">
        <v>0.20775690324528989</v>
      </c>
    </row>
    <row r="931" spans="1:12" x14ac:dyDescent="0.25">
      <c r="A931" s="1">
        <v>929</v>
      </c>
      <c r="B931">
        <v>116.61843085289</v>
      </c>
      <c r="C931">
        <v>127.87</v>
      </c>
      <c r="D931">
        <v>129.59</v>
      </c>
      <c r="E931">
        <v>199.9831065219</v>
      </c>
      <c r="F931">
        <v>134.3415590272958</v>
      </c>
      <c r="G931">
        <v>134.46153502040281</v>
      </c>
      <c r="H931">
        <v>-6.4715590272957968</v>
      </c>
      <c r="I931">
        <v>-4.8715350204028312</v>
      </c>
      <c r="J931">
        <v>3.4903636571736998</v>
      </c>
      <c r="K931">
        <v>3.331343988623626</v>
      </c>
      <c r="L931">
        <v>0.15901966855007471</v>
      </c>
    </row>
    <row r="932" spans="1:12" x14ac:dyDescent="0.25">
      <c r="A932" s="1">
        <v>930</v>
      </c>
      <c r="B932">
        <v>116.74442934989931</v>
      </c>
      <c r="C932">
        <v>127.14</v>
      </c>
      <c r="D932">
        <v>129.59</v>
      </c>
      <c r="E932">
        <v>203.30489053920309</v>
      </c>
      <c r="F932">
        <v>132.49795716323951</v>
      </c>
      <c r="G932">
        <v>134.04684756174771</v>
      </c>
      <c r="H932">
        <v>-5.3579571632395329</v>
      </c>
      <c r="I932">
        <v>-4.4568475617477361</v>
      </c>
      <c r="J932">
        <v>3.5483397253157638</v>
      </c>
      <c r="K932">
        <v>3.3943432371282638</v>
      </c>
      <c r="L932">
        <v>0.15399648818749961</v>
      </c>
    </row>
    <row r="933" spans="1:12" x14ac:dyDescent="0.25">
      <c r="A933" s="1">
        <v>931</v>
      </c>
      <c r="B933">
        <v>116.8695850372314</v>
      </c>
      <c r="C933">
        <v>127.14</v>
      </c>
      <c r="D933">
        <v>129.1</v>
      </c>
      <c r="E933">
        <v>204.77514056883189</v>
      </c>
      <c r="F933">
        <v>130.69613834270831</v>
      </c>
      <c r="G933">
        <v>133.52083726439281</v>
      </c>
      <c r="H933">
        <v>-3.5561383427083371</v>
      </c>
      <c r="I933">
        <v>-4.4208372643928158</v>
      </c>
      <c r="J933">
        <v>3.5740004291603311</v>
      </c>
      <c r="K933">
        <v>3.4569210807943409</v>
      </c>
      <c r="L933">
        <v>0.1170793483659902</v>
      </c>
    </row>
    <row r="934" spans="1:12" x14ac:dyDescent="0.25">
      <c r="A934" s="1">
        <v>932</v>
      </c>
      <c r="B934">
        <v>116.9947323799133</v>
      </c>
      <c r="C934">
        <v>124.94</v>
      </c>
      <c r="D934">
        <v>128.12</v>
      </c>
      <c r="E934">
        <v>210.81570575172921</v>
      </c>
      <c r="F934">
        <v>128.93085776879511</v>
      </c>
      <c r="G934">
        <v>132.88322237951269</v>
      </c>
      <c r="H934">
        <v>-3.990857768795109</v>
      </c>
      <c r="I934">
        <v>-4.7632223795126833</v>
      </c>
      <c r="J934">
        <v>3.6794281802832218</v>
      </c>
      <c r="K934">
        <v>3.5194947521352828</v>
      </c>
      <c r="L934">
        <v>0.15993342814793851</v>
      </c>
    </row>
    <row r="935" spans="1:12" x14ac:dyDescent="0.25">
      <c r="A935" s="1">
        <v>933</v>
      </c>
      <c r="B935">
        <v>117.1191108226776</v>
      </c>
      <c r="C935">
        <v>123.72</v>
      </c>
      <c r="D935">
        <v>127.14</v>
      </c>
      <c r="E935">
        <v>214.1359400779123</v>
      </c>
      <c r="F935">
        <v>127.2193374456119</v>
      </c>
      <c r="G935">
        <v>132.14138288059141</v>
      </c>
      <c r="H935">
        <v>-3.4993374456119142</v>
      </c>
      <c r="I935">
        <v>-5.0013828805914358</v>
      </c>
      <c r="J935">
        <v>3.737377201212853</v>
      </c>
      <c r="K935">
        <v>3.581683973517424</v>
      </c>
      <c r="L935">
        <v>0.15569322769542809</v>
      </c>
    </row>
    <row r="936" spans="1:12" x14ac:dyDescent="0.25">
      <c r="A936" s="1">
        <v>934</v>
      </c>
      <c r="B936">
        <v>117.24186015129089</v>
      </c>
      <c r="C936">
        <v>122.49</v>
      </c>
      <c r="D936">
        <v>126.16</v>
      </c>
      <c r="E936">
        <v>214.1359400779123</v>
      </c>
      <c r="F936">
        <v>125.5786536447671</v>
      </c>
      <c r="G936">
        <v>131.30636366551661</v>
      </c>
      <c r="H936">
        <v>-3.0886536447671058</v>
      </c>
      <c r="I936">
        <v>-5.1463636655165894</v>
      </c>
      <c r="J936">
        <v>3.737377201212853</v>
      </c>
      <c r="K936">
        <v>3.643058637824065</v>
      </c>
      <c r="L936">
        <v>9.4318563388787524E-2</v>
      </c>
    </row>
    <row r="937" spans="1:12" x14ac:dyDescent="0.25">
      <c r="A937" s="1">
        <v>935</v>
      </c>
      <c r="B937">
        <v>117.3640058040619</v>
      </c>
      <c r="C937">
        <v>121.52</v>
      </c>
      <c r="D937">
        <v>125.18</v>
      </c>
      <c r="E937">
        <v>217.1847064532331</v>
      </c>
      <c r="F937">
        <v>123.9999348803462</v>
      </c>
      <c r="G937">
        <v>130.37711402360091</v>
      </c>
      <c r="H937">
        <v>-2.4799348803462489</v>
      </c>
      <c r="I937">
        <v>-5.1971140236008466</v>
      </c>
      <c r="J937">
        <v>3.790588212586294</v>
      </c>
      <c r="K937">
        <v>3.7041314642095631</v>
      </c>
      <c r="L937">
        <v>8.645674837673134E-2</v>
      </c>
    </row>
    <row r="938" spans="1:12" x14ac:dyDescent="0.25">
      <c r="A938" s="1">
        <v>936</v>
      </c>
      <c r="B938">
        <v>117.50450921058651</v>
      </c>
      <c r="C938">
        <v>119.32</v>
      </c>
      <c r="D938">
        <v>123.72</v>
      </c>
      <c r="E938">
        <v>222.79740183823421</v>
      </c>
      <c r="F938">
        <v>122.25808180487429</v>
      </c>
      <c r="G938">
        <v>129.19141043340531</v>
      </c>
      <c r="H938">
        <v>-2.9380818048743289</v>
      </c>
      <c r="I938">
        <v>-5.4714104334052536</v>
      </c>
      <c r="J938">
        <v>3.8885482269660532</v>
      </c>
      <c r="K938">
        <v>3.7743831674718922</v>
      </c>
      <c r="L938">
        <v>0.114165059494161</v>
      </c>
    </row>
    <row r="939" spans="1:12" x14ac:dyDescent="0.25">
      <c r="A939" s="1">
        <v>937</v>
      </c>
      <c r="B939">
        <v>117.6285183429718</v>
      </c>
      <c r="C939">
        <v>117.36</v>
      </c>
      <c r="D939">
        <v>121.76</v>
      </c>
      <c r="E939">
        <v>226.12330271407541</v>
      </c>
      <c r="F939">
        <v>120.7931589026155</v>
      </c>
      <c r="G939">
        <v>128.0455474020433</v>
      </c>
      <c r="H939">
        <v>-3.433158902615546</v>
      </c>
      <c r="I939">
        <v>-6.2855474020432638</v>
      </c>
      <c r="J939">
        <v>3.946596147844446</v>
      </c>
      <c r="K939">
        <v>3.8363877336645191</v>
      </c>
      <c r="L939">
        <v>0.1102084141799273</v>
      </c>
    </row>
    <row r="940" spans="1:12" x14ac:dyDescent="0.25">
      <c r="A940" s="1">
        <v>938</v>
      </c>
      <c r="B940">
        <v>117.75374007225039</v>
      </c>
      <c r="C940">
        <v>116.63</v>
      </c>
      <c r="D940">
        <v>120.29</v>
      </c>
      <c r="E940">
        <v>226.77146974003409</v>
      </c>
      <c r="F940">
        <v>119.38883406149139</v>
      </c>
      <c r="G940">
        <v>126.7986201089716</v>
      </c>
      <c r="H940">
        <v>-2.7588340614913558</v>
      </c>
      <c r="I940">
        <v>-6.5086201089715843</v>
      </c>
      <c r="J940">
        <v>3.957908796550285</v>
      </c>
      <c r="K940">
        <v>3.8989985983038009</v>
      </c>
      <c r="L940">
        <v>5.8910198246483692E-2</v>
      </c>
    </row>
    <row r="941" spans="1:12" x14ac:dyDescent="0.25">
      <c r="A941" s="1">
        <v>939</v>
      </c>
      <c r="B941">
        <v>117.8768484592438</v>
      </c>
      <c r="C941">
        <v>114.67</v>
      </c>
      <c r="D941">
        <v>117.85</v>
      </c>
      <c r="E941">
        <v>232.1250163489018</v>
      </c>
      <c r="F941">
        <v>118.08691943627289</v>
      </c>
      <c r="G941">
        <v>125.4894338674255</v>
      </c>
      <c r="H941">
        <v>-3.416919436272877</v>
      </c>
      <c r="I941">
        <v>-7.6394338674255522</v>
      </c>
      <c r="J941">
        <v>4.0513458115340031</v>
      </c>
      <c r="K941">
        <v>3.960552791800505</v>
      </c>
      <c r="L941">
        <v>9.0793019733497626E-2</v>
      </c>
    </row>
    <row r="942" spans="1:12" x14ac:dyDescent="0.25">
      <c r="A942" s="1">
        <v>940</v>
      </c>
      <c r="B942">
        <v>118.00139451026919</v>
      </c>
      <c r="C942">
        <v>113.94</v>
      </c>
      <c r="D942">
        <v>116.38</v>
      </c>
      <c r="E942">
        <v>237.1714582085875</v>
      </c>
      <c r="F942">
        <v>116.85427986953781</v>
      </c>
      <c r="G942">
        <v>124.08600638274849</v>
      </c>
      <c r="H942">
        <v>-2.9142798695378218</v>
      </c>
      <c r="I942">
        <v>-7.7060063827485408</v>
      </c>
      <c r="J942">
        <v>4.1394228374959834</v>
      </c>
      <c r="K942">
        <v>4.0228258173132012</v>
      </c>
      <c r="L942">
        <v>0.1165970201827822</v>
      </c>
    </row>
    <row r="943" spans="1:12" x14ac:dyDescent="0.25">
      <c r="A943" s="1">
        <v>941</v>
      </c>
      <c r="B943">
        <v>118.12769770622251</v>
      </c>
      <c r="C943">
        <v>113.2</v>
      </c>
      <c r="D943">
        <v>113.94</v>
      </c>
      <c r="E943">
        <v>239.17233770013189</v>
      </c>
      <c r="F943">
        <v>115.6959077310928</v>
      </c>
      <c r="G943">
        <v>122.587242506557</v>
      </c>
      <c r="H943">
        <v>-2.4959077310928279</v>
      </c>
      <c r="I943">
        <v>-8.6472425065570349</v>
      </c>
      <c r="J943">
        <v>4.1743447725590643</v>
      </c>
      <c r="K943">
        <v>4.0859774152898858</v>
      </c>
      <c r="L943">
        <v>8.8367357269178548E-2</v>
      </c>
    </row>
    <row r="944" spans="1:12" x14ac:dyDescent="0.25">
      <c r="A944" s="1">
        <v>942</v>
      </c>
      <c r="B944">
        <v>118.24986886978149</v>
      </c>
      <c r="C944">
        <v>112.47</v>
      </c>
      <c r="D944">
        <v>112.96</v>
      </c>
      <c r="E944">
        <v>243.434948822922</v>
      </c>
      <c r="F944">
        <v>114.66757943214471</v>
      </c>
      <c r="G944">
        <v>121.0707332805104</v>
      </c>
      <c r="H944">
        <v>-2.1975794321447211</v>
      </c>
      <c r="I944">
        <v>-8.1107332805103596</v>
      </c>
      <c r="J944">
        <v>4.2487413713838844</v>
      </c>
      <c r="K944">
        <v>4.1470629970693658</v>
      </c>
      <c r="L944">
        <v>0.1016783743145178</v>
      </c>
    </row>
    <row r="945" spans="1:12" x14ac:dyDescent="0.25">
      <c r="A945" s="1">
        <v>943</v>
      </c>
      <c r="B945">
        <v>118.3759224414825</v>
      </c>
      <c r="C945">
        <v>111.25</v>
      </c>
      <c r="D945">
        <v>111</v>
      </c>
      <c r="E945">
        <v>249.4439547804165</v>
      </c>
      <c r="F945">
        <v>113.7056615211991</v>
      </c>
      <c r="G945">
        <v>119.44326015698149</v>
      </c>
      <c r="H945">
        <v>-2.455661521199104</v>
      </c>
      <c r="I945">
        <v>-8.4432601569815375</v>
      </c>
      <c r="J945">
        <v>4.3536183101141166</v>
      </c>
      <c r="K945">
        <v>4.2100897829198907</v>
      </c>
      <c r="L945">
        <v>0.14352852719422679</v>
      </c>
    </row>
    <row r="946" spans="1:12" x14ac:dyDescent="0.25">
      <c r="A946" s="1">
        <v>944</v>
      </c>
      <c r="B946">
        <v>118.4987676143646</v>
      </c>
      <c r="C946">
        <v>110.51</v>
      </c>
      <c r="D946">
        <v>109.05</v>
      </c>
      <c r="E946">
        <v>253.14160123226171</v>
      </c>
      <c r="F946">
        <v>112.8686620276857</v>
      </c>
      <c r="G946">
        <v>117.8019724977074</v>
      </c>
      <c r="H946">
        <v>-2.3586620276857251</v>
      </c>
      <c r="I946">
        <v>-8.7519724977074276</v>
      </c>
      <c r="J946">
        <v>4.4181544152735022</v>
      </c>
      <c r="K946">
        <v>4.2715123693609307</v>
      </c>
      <c r="L946">
        <v>0.14664204591257149</v>
      </c>
    </row>
    <row r="947" spans="1:12" x14ac:dyDescent="0.25">
      <c r="A947" s="1">
        <v>945</v>
      </c>
      <c r="B947">
        <v>118.6214573383331</v>
      </c>
      <c r="C947">
        <v>110.27</v>
      </c>
      <c r="D947">
        <v>108.07</v>
      </c>
      <c r="E947">
        <v>255.17352002964429</v>
      </c>
      <c r="F947">
        <v>112.1348534711836</v>
      </c>
      <c r="G947">
        <v>116.1145674197241</v>
      </c>
      <c r="H947">
        <v>-1.864853471183636</v>
      </c>
      <c r="I947">
        <v>-8.0445674197241317</v>
      </c>
      <c r="J947">
        <v>4.4536180884209919</v>
      </c>
      <c r="K947">
        <v>4.3328572313451827</v>
      </c>
      <c r="L947">
        <v>0.12076085707580921</v>
      </c>
    </row>
    <row r="948" spans="1:12" x14ac:dyDescent="0.25">
      <c r="A948" s="1">
        <v>946</v>
      </c>
      <c r="B948">
        <v>118.7466139793396</v>
      </c>
      <c r="C948">
        <v>110.27</v>
      </c>
      <c r="D948">
        <v>106.36</v>
      </c>
      <c r="E948">
        <v>257.3806777065692</v>
      </c>
      <c r="F948">
        <v>111.49431917300799</v>
      </c>
      <c r="G948">
        <v>114.35019575140861</v>
      </c>
      <c r="H948">
        <v>-1.2243191730079841</v>
      </c>
      <c r="I948">
        <v>-7.9901957514086206</v>
      </c>
      <c r="J948">
        <v>4.4921402569940003</v>
      </c>
      <c r="K948">
        <v>4.3954355518484176</v>
      </c>
      <c r="L948">
        <v>9.6704705145582714E-2</v>
      </c>
    </row>
    <row r="949" spans="1:12" x14ac:dyDescent="0.25">
      <c r="A949" s="1">
        <v>947</v>
      </c>
      <c r="B949">
        <v>118.8700439929962</v>
      </c>
      <c r="C949">
        <v>109.78</v>
      </c>
      <c r="D949">
        <v>104.65</v>
      </c>
      <c r="E949">
        <v>263.48019824834302</v>
      </c>
      <c r="F949">
        <v>110.9719061778612</v>
      </c>
      <c r="G949">
        <v>112.57428340195349</v>
      </c>
      <c r="H949">
        <v>-1.191906177861213</v>
      </c>
      <c r="I949">
        <v>-7.9242834019535016</v>
      </c>
      <c r="J949">
        <v>4.5985969732409817</v>
      </c>
      <c r="K949">
        <v>4.4571505586767257</v>
      </c>
      <c r="L949">
        <v>0.141446414564256</v>
      </c>
    </row>
    <row r="950" spans="1:12" x14ac:dyDescent="0.25">
      <c r="A950" s="1">
        <v>948</v>
      </c>
      <c r="B950">
        <v>118.99355673789979</v>
      </c>
      <c r="C950">
        <v>109.78</v>
      </c>
      <c r="D950">
        <v>104.16</v>
      </c>
      <c r="E950">
        <v>265.23635830927378</v>
      </c>
      <c r="F950">
        <v>110.5597799827934</v>
      </c>
      <c r="G950">
        <v>110.7683139077607</v>
      </c>
      <c r="H950">
        <v>-0.77977998279335736</v>
      </c>
      <c r="I950">
        <v>-6.6083139077606754</v>
      </c>
      <c r="J950">
        <v>4.6292477484962484</v>
      </c>
      <c r="K950">
        <v>4.5189069311285079</v>
      </c>
      <c r="L950">
        <v>0.1103408173677405</v>
      </c>
    </row>
    <row r="951" spans="1:12" x14ac:dyDescent="0.25">
      <c r="A951" s="1">
        <v>949</v>
      </c>
      <c r="B951">
        <v>119.12151122093201</v>
      </c>
      <c r="C951">
        <v>109.78</v>
      </c>
      <c r="D951">
        <v>102.2</v>
      </c>
      <c r="E951">
        <v>270</v>
      </c>
      <c r="F951">
        <v>110.2512210211069</v>
      </c>
      <c r="G951">
        <v>108.87429338911829</v>
      </c>
      <c r="H951">
        <v>-0.4712210211068566</v>
      </c>
      <c r="I951">
        <v>-6.6742933891182759</v>
      </c>
      <c r="J951">
        <v>4.7123889803846897</v>
      </c>
      <c r="K951">
        <v>4.5828841726446212</v>
      </c>
      <c r="L951">
        <v>0.12950480774006851</v>
      </c>
    </row>
    <row r="952" spans="1:12" x14ac:dyDescent="0.25">
      <c r="A952" s="1">
        <v>950</v>
      </c>
      <c r="B952">
        <v>119.2429962158203</v>
      </c>
      <c r="C952">
        <v>110.27</v>
      </c>
      <c r="D952">
        <v>99.76</v>
      </c>
      <c r="E952">
        <v>274.89909245378777</v>
      </c>
      <c r="F952">
        <v>110.07089588866459</v>
      </c>
      <c r="G952">
        <v>107.0612440643572</v>
      </c>
      <c r="H952">
        <v>0.19910411133537309</v>
      </c>
      <c r="I952">
        <v>-7.3012440643571779</v>
      </c>
      <c r="J952">
        <v>4.7978942740628936</v>
      </c>
      <c r="K952">
        <v>4.6436266700887741</v>
      </c>
      <c r="L952">
        <v>0.1542676039741204</v>
      </c>
    </row>
    <row r="953" spans="1:12" x14ac:dyDescent="0.25">
      <c r="A953" s="1">
        <v>951</v>
      </c>
      <c r="B953">
        <v>119.3676521778107</v>
      </c>
      <c r="C953">
        <v>110.27</v>
      </c>
      <c r="D953">
        <v>98.29</v>
      </c>
      <c r="E953">
        <v>278.36588612403261</v>
      </c>
      <c r="F953">
        <v>110.0006210067608</v>
      </c>
      <c r="G953">
        <v>105.1930285470996</v>
      </c>
      <c r="H953">
        <v>0.26937899323924341</v>
      </c>
      <c r="I953">
        <v>-6.9030285470995949</v>
      </c>
      <c r="J953">
        <v>4.8584012380959658</v>
      </c>
      <c r="K953">
        <v>4.7059546510839523</v>
      </c>
      <c r="L953">
        <v>0.1524465870120135</v>
      </c>
    </row>
    <row r="954" spans="1:12" x14ac:dyDescent="0.25">
      <c r="A954" s="1">
        <v>952</v>
      </c>
      <c r="B954">
        <v>119.4917604923248</v>
      </c>
      <c r="C954">
        <v>110.51</v>
      </c>
      <c r="D954">
        <v>96.82</v>
      </c>
      <c r="E954">
        <v>282.43956201884657</v>
      </c>
      <c r="F954">
        <v>110.04639151747941</v>
      </c>
      <c r="G954">
        <v>103.33226534608519</v>
      </c>
      <c r="H954">
        <v>0.46360848252062681</v>
      </c>
      <c r="I954">
        <v>-6.5122653460852433</v>
      </c>
      <c r="J954">
        <v>4.9295002951195954</v>
      </c>
      <c r="K954">
        <v>4.7680088083410324</v>
      </c>
      <c r="L954">
        <v>0.16149148677856309</v>
      </c>
    </row>
    <row r="955" spans="1:12" x14ac:dyDescent="0.25">
      <c r="A955" s="1">
        <v>953</v>
      </c>
      <c r="B955">
        <v>119.6272704601288</v>
      </c>
      <c r="C955">
        <v>111.25</v>
      </c>
      <c r="D955">
        <v>94.87</v>
      </c>
      <c r="E955">
        <v>287.90444750624818</v>
      </c>
      <c r="F955">
        <v>110.22803069826971</v>
      </c>
      <c r="G955">
        <v>101.3081381530683</v>
      </c>
      <c r="H955">
        <v>1.02196930173028</v>
      </c>
      <c r="I955">
        <v>-6.438138153068337</v>
      </c>
      <c r="J955">
        <v>5.0248805401192076</v>
      </c>
      <c r="K955">
        <v>4.8357637922430099</v>
      </c>
      <c r="L955">
        <v>0.18911674787619859</v>
      </c>
    </row>
    <row r="956" spans="1:12" x14ac:dyDescent="0.25">
      <c r="A956" s="1">
        <v>954</v>
      </c>
      <c r="B956">
        <v>119.75360417366031</v>
      </c>
      <c r="C956">
        <v>111.49</v>
      </c>
      <c r="D956">
        <v>93.4</v>
      </c>
      <c r="E956">
        <v>290.92450174492109</v>
      </c>
      <c r="F956">
        <v>110.52045505848371</v>
      </c>
      <c r="G956">
        <v>99.436149710756112</v>
      </c>
      <c r="H956">
        <v>0.9695449415163182</v>
      </c>
      <c r="I956">
        <v>-6.0361497107561064</v>
      </c>
      <c r="J956">
        <v>5.0775904301728616</v>
      </c>
      <c r="K956">
        <v>4.898930649008757</v>
      </c>
      <c r="L956">
        <v>0.1786597811641055</v>
      </c>
    </row>
    <row r="957" spans="1:12" x14ac:dyDescent="0.25">
      <c r="A957" s="1">
        <v>955</v>
      </c>
      <c r="B957">
        <v>119.8759117126465</v>
      </c>
      <c r="C957">
        <v>111.98</v>
      </c>
      <c r="D957">
        <v>91.93</v>
      </c>
      <c r="E957">
        <v>297.29957221133282</v>
      </c>
      <c r="F957">
        <v>110.91559982024989</v>
      </c>
      <c r="G957">
        <v>97.644888431563331</v>
      </c>
      <c r="H957">
        <v>1.064400179750137</v>
      </c>
      <c r="I957">
        <v>-5.7148884315633239</v>
      </c>
      <c r="J957">
        <v>5.1888563998583974</v>
      </c>
      <c r="K957">
        <v>4.96008441850186</v>
      </c>
      <c r="L957">
        <v>0.22877198135653651</v>
      </c>
    </row>
    <row r="958" spans="1:12" x14ac:dyDescent="0.25">
      <c r="A958" s="1">
        <v>956</v>
      </c>
      <c r="B958">
        <v>120.00139760971069</v>
      </c>
      <c r="C958">
        <v>113.45</v>
      </c>
      <c r="D958">
        <v>90.47</v>
      </c>
      <c r="E958">
        <v>296.93952806380082</v>
      </c>
      <c r="F958">
        <v>111.4340076576367</v>
      </c>
      <c r="G958">
        <v>95.835717076822618</v>
      </c>
      <c r="H958">
        <v>2.015992342363305</v>
      </c>
      <c r="I958">
        <v>-5.3657170768226186</v>
      </c>
      <c r="J958">
        <v>5.1825724440314271</v>
      </c>
      <c r="K958">
        <v>5.0228273670339636</v>
      </c>
      <c r="L958">
        <v>0.15974507699746271</v>
      </c>
    </row>
    <row r="959" spans="1:12" x14ac:dyDescent="0.25">
      <c r="A959" s="1">
        <v>957</v>
      </c>
      <c r="B959">
        <v>120.12766218185421</v>
      </c>
      <c r="C959">
        <v>113.45</v>
      </c>
      <c r="D959">
        <v>89.98</v>
      </c>
      <c r="E959">
        <v>302.82854179141248</v>
      </c>
      <c r="F959">
        <v>112.06909416353059</v>
      </c>
      <c r="G959">
        <v>94.051735335941288</v>
      </c>
      <c r="H959">
        <v>1.380905836469452</v>
      </c>
      <c r="I959">
        <v>-4.071735335941284</v>
      </c>
      <c r="J959">
        <v>5.285355123273396</v>
      </c>
      <c r="K959">
        <v>5.0859596531057418</v>
      </c>
      <c r="L959">
        <v>0.1993954701676541</v>
      </c>
    </row>
    <row r="960" spans="1:12" x14ac:dyDescent="0.25">
      <c r="A960" s="1">
        <v>958</v>
      </c>
      <c r="B960">
        <v>120.2502806186676</v>
      </c>
      <c r="C960">
        <v>113.94</v>
      </c>
      <c r="D960">
        <v>89</v>
      </c>
      <c r="E960">
        <v>303.91743053697041</v>
      </c>
      <c r="F960">
        <v>112.79238047342091</v>
      </c>
      <c r="G960">
        <v>92.360955744324883</v>
      </c>
      <c r="H960">
        <v>1.147619526579049</v>
      </c>
      <c r="I960">
        <v>-3.3609557443248832</v>
      </c>
      <c r="J960">
        <v>5.3043598170712896</v>
      </c>
      <c r="K960">
        <v>5.1472688715124191</v>
      </c>
      <c r="L960">
        <v>0.1570909455588714</v>
      </c>
    </row>
    <row r="961" spans="1:12" x14ac:dyDescent="0.25">
      <c r="A961" s="1">
        <v>959</v>
      </c>
      <c r="B961">
        <v>120.3753435611725</v>
      </c>
      <c r="C961">
        <v>115.4</v>
      </c>
      <c r="D961">
        <v>88.02</v>
      </c>
      <c r="E961">
        <v>307.1847064532331</v>
      </c>
      <c r="F961">
        <v>113.6353796260674</v>
      </c>
      <c r="G961">
        <v>90.685434252537874</v>
      </c>
      <c r="H961">
        <v>1.764620373932644</v>
      </c>
      <c r="I961">
        <v>-2.665434252537878</v>
      </c>
      <c r="J961">
        <v>5.3613845393811914</v>
      </c>
      <c r="K961">
        <v>5.2098003427648596</v>
      </c>
      <c r="L961">
        <v>0.15158419661632999</v>
      </c>
    </row>
    <row r="962" spans="1:12" x14ac:dyDescent="0.25">
      <c r="A962" s="1">
        <v>960</v>
      </c>
      <c r="B962">
        <v>120.4997229576111</v>
      </c>
      <c r="C962">
        <v>115.89</v>
      </c>
      <c r="D962">
        <v>87.04</v>
      </c>
      <c r="E962">
        <v>312.22083313592788</v>
      </c>
      <c r="F962">
        <v>114.5759913593085</v>
      </c>
      <c r="G962">
        <v>89.074555433582333</v>
      </c>
      <c r="H962">
        <v>1.3140086406915401</v>
      </c>
      <c r="I962">
        <v>-2.034555433582327</v>
      </c>
      <c r="J962">
        <v>5.4492815315417547</v>
      </c>
      <c r="K962">
        <v>5.2719900409841598</v>
      </c>
      <c r="L962">
        <v>0.17729149055759491</v>
      </c>
    </row>
    <row r="963" spans="1:12" x14ac:dyDescent="0.25">
      <c r="A963" s="1">
        <v>961</v>
      </c>
      <c r="B963">
        <v>120.6250140666962</v>
      </c>
      <c r="C963">
        <v>116.63</v>
      </c>
      <c r="D963">
        <v>86.06</v>
      </c>
      <c r="E963">
        <v>312.70938995736151</v>
      </c>
      <c r="F963">
        <v>115.6228687569285</v>
      </c>
      <c r="G963">
        <v>87.514135069775165</v>
      </c>
      <c r="H963">
        <v>1.007131243071512</v>
      </c>
      <c r="I963">
        <v>-1.454135069775162</v>
      </c>
      <c r="J963">
        <v>5.4578084566588476</v>
      </c>
      <c r="K963">
        <v>5.3346355955267013</v>
      </c>
      <c r="L963">
        <v>0.1231728611321463</v>
      </c>
    </row>
    <row r="964" spans="1:12" x14ac:dyDescent="0.25">
      <c r="A964" s="1">
        <v>962</v>
      </c>
      <c r="B964">
        <v>120.7492365837097</v>
      </c>
      <c r="C964">
        <v>117.12</v>
      </c>
      <c r="D964">
        <v>86.06</v>
      </c>
      <c r="E964">
        <v>313.87669728592459</v>
      </c>
      <c r="F964">
        <v>116.75524569740691</v>
      </c>
      <c r="G964">
        <v>86.034731812809014</v>
      </c>
      <c r="H964">
        <v>0.36475430259312702</v>
      </c>
      <c r="I964">
        <v>2.5268187190988559E-2</v>
      </c>
      <c r="J964">
        <v>5.4781818129249338</v>
      </c>
      <c r="K964">
        <v>5.3967468540334762</v>
      </c>
      <c r="L964">
        <v>8.1434958891457576E-2</v>
      </c>
    </row>
    <row r="965" spans="1:12" x14ac:dyDescent="0.25">
      <c r="A965" s="1">
        <v>963</v>
      </c>
      <c r="B965">
        <v>120.8727853298187</v>
      </c>
      <c r="C965">
        <v>118.58</v>
      </c>
      <c r="D965">
        <v>84.6</v>
      </c>
      <c r="E965">
        <v>318.9646547228561</v>
      </c>
      <c r="F965">
        <v>117.9704059996057</v>
      </c>
      <c r="G965">
        <v>84.635889703260062</v>
      </c>
      <c r="H965">
        <v>0.60959400039433831</v>
      </c>
      <c r="I965">
        <v>-3.5889703260068018E-2</v>
      </c>
      <c r="J965">
        <v>5.5669834224007202</v>
      </c>
      <c r="K965">
        <v>5.4585212270879806</v>
      </c>
      <c r="L965">
        <v>0.1084621953127396</v>
      </c>
    </row>
    <row r="966" spans="1:12" x14ac:dyDescent="0.25">
      <c r="A966" s="1">
        <v>964</v>
      </c>
      <c r="B966">
        <v>120.9984052181244</v>
      </c>
      <c r="C966">
        <v>121.27</v>
      </c>
      <c r="D966">
        <v>82.64</v>
      </c>
      <c r="E966">
        <v>325.84030545433058</v>
      </c>
      <c r="F966">
        <v>119.29207386067721</v>
      </c>
      <c r="G966">
        <v>83.293277653953595</v>
      </c>
      <c r="H966">
        <v>1.977926139322818</v>
      </c>
      <c r="I966">
        <v>-0.65327765395359449</v>
      </c>
      <c r="J966">
        <v>5.6869861658821064</v>
      </c>
      <c r="K966">
        <v>5.5213311712408126</v>
      </c>
      <c r="L966">
        <v>0.16565499464129371</v>
      </c>
    </row>
    <row r="967" spans="1:12" x14ac:dyDescent="0.25">
      <c r="A967" s="1">
        <v>965</v>
      </c>
      <c r="B967">
        <v>121.12357974052431</v>
      </c>
      <c r="C967">
        <v>122.49</v>
      </c>
      <c r="D967">
        <v>81.66</v>
      </c>
      <c r="E967">
        <v>327.90740867126578</v>
      </c>
      <c r="F967">
        <v>120.6902963289523</v>
      </c>
      <c r="G967">
        <v>82.040571781154284</v>
      </c>
      <c r="H967">
        <v>1.7997036710476519</v>
      </c>
      <c r="I967">
        <v>-0.38057178115428769</v>
      </c>
      <c r="J967">
        <v>5.723063922996193</v>
      </c>
      <c r="K967">
        <v>5.5839184324407638</v>
      </c>
      <c r="L967">
        <v>0.13914549055542921</v>
      </c>
    </row>
    <row r="968" spans="1:12" x14ac:dyDescent="0.25">
      <c r="A968" s="1">
        <v>966</v>
      </c>
      <c r="B968">
        <v>121.24766230583189</v>
      </c>
      <c r="C968">
        <v>123.96</v>
      </c>
      <c r="D968">
        <v>80.69</v>
      </c>
      <c r="E968">
        <v>332.35402463626127</v>
      </c>
      <c r="F968">
        <v>122.15096585025449</v>
      </c>
      <c r="G968">
        <v>80.887514024447455</v>
      </c>
      <c r="H968">
        <v>1.809034149745514</v>
      </c>
      <c r="I968">
        <v>-0.19751402444745739</v>
      </c>
      <c r="J968">
        <v>5.8006720121571096</v>
      </c>
      <c r="K968">
        <v>5.6459597150945724</v>
      </c>
      <c r="L968">
        <v>0.1547122970625372</v>
      </c>
    </row>
    <row r="969" spans="1:12" x14ac:dyDescent="0.25">
      <c r="A969" s="1">
        <v>967</v>
      </c>
      <c r="B969">
        <v>121.373672246933</v>
      </c>
      <c r="C969">
        <v>126.41</v>
      </c>
      <c r="D969">
        <v>80.2</v>
      </c>
      <c r="E969">
        <v>335.34410125591842</v>
      </c>
      <c r="F969">
        <v>123.70458268490221</v>
      </c>
      <c r="G969">
        <v>79.811522981196134</v>
      </c>
      <c r="H969">
        <v>2.705417315097804</v>
      </c>
      <c r="I969">
        <v>0.38847701880386859</v>
      </c>
      <c r="J969">
        <v>5.8528586940570273</v>
      </c>
      <c r="K969">
        <v>5.7089646856451104</v>
      </c>
      <c r="L969">
        <v>0.1438940084119178</v>
      </c>
    </row>
    <row r="970" spans="1:12" x14ac:dyDescent="0.25">
      <c r="A970" s="1">
        <v>968</v>
      </c>
      <c r="B970">
        <v>121.49536418914791</v>
      </c>
      <c r="C970">
        <v>126.9</v>
      </c>
      <c r="D970">
        <v>79.709999999999994</v>
      </c>
      <c r="E970">
        <v>340.82099197418933</v>
      </c>
      <c r="F970">
        <v>125.2664099247576</v>
      </c>
      <c r="G970">
        <v>78.867236589011128</v>
      </c>
      <c r="H970">
        <v>1.63359007524241</v>
      </c>
      <c r="I970">
        <v>0.84276341098886576</v>
      </c>
      <c r="J970">
        <v>5.9484484698627718</v>
      </c>
      <c r="K970">
        <v>5.7698106567525924</v>
      </c>
      <c r="L970">
        <v>0.17863781311017929</v>
      </c>
    </row>
    <row r="971" spans="1:12" x14ac:dyDescent="0.25">
      <c r="A971" s="1">
        <v>969</v>
      </c>
      <c r="B971">
        <v>121.61986303329471</v>
      </c>
      <c r="C971">
        <v>128.36000000000001</v>
      </c>
      <c r="D971">
        <v>79.22</v>
      </c>
      <c r="E971">
        <v>345.17352002964441</v>
      </c>
      <c r="F971">
        <v>126.9206459856626</v>
      </c>
      <c r="G971">
        <v>78.001287094240269</v>
      </c>
      <c r="H971">
        <v>1.4393540143373971</v>
      </c>
      <c r="I971">
        <v>1.2187129057597299</v>
      </c>
      <c r="J971">
        <v>6.0244144152158894</v>
      </c>
      <c r="K971">
        <v>5.8320600788259567</v>
      </c>
      <c r="L971">
        <v>0.19235433638993271</v>
      </c>
    </row>
    <row r="972" spans="1:12" x14ac:dyDescent="0.25">
      <c r="A972" s="1">
        <v>970</v>
      </c>
      <c r="B972">
        <v>121.74448752403261</v>
      </c>
      <c r="C972">
        <v>130.56</v>
      </c>
      <c r="D972">
        <v>78.73</v>
      </c>
      <c r="E972">
        <v>347.19573393471319</v>
      </c>
      <c r="F972">
        <v>128.62729205765581</v>
      </c>
      <c r="G972">
        <v>77.239209052007539</v>
      </c>
      <c r="H972">
        <v>1.9327079423442231</v>
      </c>
      <c r="I972">
        <v>1.490790947992465</v>
      </c>
      <c r="J972">
        <v>6.0597087060389532</v>
      </c>
      <c r="K972">
        <v>5.8943723241949142</v>
      </c>
      <c r="L972">
        <v>0.16533638184403901</v>
      </c>
    </row>
    <row r="973" spans="1:12" x14ac:dyDescent="0.25">
      <c r="A973" s="1">
        <v>971</v>
      </c>
      <c r="B973">
        <v>121.8663556575775</v>
      </c>
      <c r="C973">
        <v>131.05000000000001</v>
      </c>
      <c r="D973">
        <v>78.73</v>
      </c>
      <c r="E973">
        <v>348.69006752597983</v>
      </c>
      <c r="F973">
        <v>130.3389300233556</v>
      </c>
      <c r="G973">
        <v>76.598173880780479</v>
      </c>
      <c r="H973">
        <v>0.71106997664440996</v>
      </c>
      <c r="I973">
        <v>2.1318261192195251</v>
      </c>
      <c r="J973">
        <v>6.0857897473297049</v>
      </c>
      <c r="K973">
        <v>5.9553063909673751</v>
      </c>
      <c r="L973">
        <v>0.1304833563623298</v>
      </c>
    </row>
    <row r="974" spans="1:12" x14ac:dyDescent="0.25">
      <c r="A974" s="1">
        <v>972</v>
      </c>
      <c r="B974">
        <v>121.9931976795197</v>
      </c>
      <c r="C974">
        <v>131.79</v>
      </c>
      <c r="D974">
        <v>78.73</v>
      </c>
      <c r="E974">
        <v>348.5304696671331</v>
      </c>
      <c r="F974">
        <v>132.15841825683799</v>
      </c>
      <c r="G974">
        <v>76.042969838650421</v>
      </c>
      <c r="H974">
        <v>-0.36841825683805501</v>
      </c>
      <c r="I974">
        <v>2.6870301613495831</v>
      </c>
      <c r="J974">
        <v>6.0830042392136976</v>
      </c>
      <c r="K974">
        <v>6.0187274019384436</v>
      </c>
      <c r="L974">
        <v>6.4276837275253129E-2</v>
      </c>
    </row>
    <row r="975" spans="1:12" x14ac:dyDescent="0.25">
      <c r="A975" s="1">
        <v>973</v>
      </c>
      <c r="B975">
        <v>122.1146523952484</v>
      </c>
      <c r="C975">
        <v>133.74</v>
      </c>
      <c r="D975">
        <v>78.239999999999995</v>
      </c>
      <c r="E975">
        <v>356.86364163166741</v>
      </c>
      <c r="F975">
        <v>133.93027625965229</v>
      </c>
      <c r="G975">
        <v>75.62044156703746</v>
      </c>
      <c r="H975">
        <v>-0.19027625965233599</v>
      </c>
      <c r="I975">
        <v>2.6195584329625352</v>
      </c>
      <c r="J975">
        <v>6.2284455271297059</v>
      </c>
      <c r="K975">
        <v>6.0794547598028243</v>
      </c>
      <c r="L975">
        <v>0.14899076732688149</v>
      </c>
    </row>
    <row r="976" spans="1:12" x14ac:dyDescent="0.25">
      <c r="A976" s="1">
        <v>974</v>
      </c>
      <c r="B976">
        <v>122.2425973415375</v>
      </c>
      <c r="C976">
        <v>136.68</v>
      </c>
      <c r="D976">
        <v>78.239999999999995</v>
      </c>
      <c r="E976">
        <v>3.224522606519884</v>
      </c>
      <c r="F976">
        <v>135.8208934460649</v>
      </c>
      <c r="G976">
        <v>75.292508210707922</v>
      </c>
      <c r="H976">
        <v>0.85910655393510638</v>
      </c>
      <c r="I976">
        <v>2.9474917892920729</v>
      </c>
      <c r="J976">
        <v>5.627853628876154E-2</v>
      </c>
      <c r="K976">
        <v>6.1434272329473556</v>
      </c>
      <c r="L976">
        <v>-6.0871486966585939</v>
      </c>
    </row>
    <row r="977" spans="1:12" x14ac:dyDescent="0.25">
      <c r="A977" s="1">
        <v>975</v>
      </c>
      <c r="B977">
        <v>122.38151788711551</v>
      </c>
      <c r="C977">
        <v>138.63</v>
      </c>
      <c r="D977">
        <v>78.239999999999995</v>
      </c>
      <c r="E977">
        <v>3.1798301198642211</v>
      </c>
      <c r="F977">
        <v>137.89280250922261</v>
      </c>
      <c r="G977">
        <v>75.074096191846408</v>
      </c>
      <c r="H977">
        <v>0.73719749077739039</v>
      </c>
      <c r="I977">
        <v>3.1659038081535869</v>
      </c>
      <c r="J977">
        <v>5.5498505245716603E-2</v>
      </c>
      <c r="K977">
        <v>6.2128875057363571</v>
      </c>
      <c r="L977">
        <v>-6.1573890004906406</v>
      </c>
    </row>
    <row r="978" spans="1:12" x14ac:dyDescent="0.25">
      <c r="A978" s="1">
        <v>976</v>
      </c>
      <c r="B978">
        <v>122.50405788421629</v>
      </c>
      <c r="C978">
        <v>140.1</v>
      </c>
      <c r="D978">
        <v>78.73</v>
      </c>
      <c r="E978">
        <v>4.8304199582899514</v>
      </c>
      <c r="F978">
        <v>139.72916959208561</v>
      </c>
      <c r="G978">
        <v>75.001222510073035</v>
      </c>
      <c r="H978">
        <v>0.37083040791441141</v>
      </c>
      <c r="I978">
        <v>3.7287774899269688</v>
      </c>
      <c r="J978">
        <v>8.430673252620681E-2</v>
      </c>
      <c r="K978">
        <v>6.2741575042867721</v>
      </c>
      <c r="L978">
        <v>-6.1898507717605664</v>
      </c>
    </row>
    <row r="979" spans="1:12" x14ac:dyDescent="0.25">
      <c r="A979" s="1">
        <v>977</v>
      </c>
      <c r="B979">
        <v>122.6274480819702</v>
      </c>
      <c r="C979">
        <v>142.30000000000001</v>
      </c>
      <c r="D979">
        <v>78.73</v>
      </c>
      <c r="E979">
        <v>11.309932474020229</v>
      </c>
      <c r="F979">
        <v>141.57928852649351</v>
      </c>
      <c r="G979">
        <v>75.041598044119809</v>
      </c>
      <c r="H979">
        <v>0.72071147350646925</v>
      </c>
      <c r="I979">
        <v>3.6884019558801948</v>
      </c>
      <c r="J979">
        <v>0.197395559849881</v>
      </c>
      <c r="K979">
        <v>5.2667295984139273E-2</v>
      </c>
      <c r="L979">
        <v>0.14472826386574181</v>
      </c>
    </row>
    <row r="980" spans="1:12" x14ac:dyDescent="0.25">
      <c r="A980" s="1">
        <v>978</v>
      </c>
      <c r="B980">
        <v>122.75140070915219</v>
      </c>
      <c r="C980">
        <v>143.28</v>
      </c>
      <c r="D980">
        <v>79.22</v>
      </c>
      <c r="E980">
        <v>12.875001559612491</v>
      </c>
      <c r="F980">
        <v>143.43177934174099</v>
      </c>
      <c r="G980">
        <v>75.196931524596337</v>
      </c>
      <c r="H980">
        <v>-0.1517793417409905</v>
      </c>
      <c r="I980">
        <v>4.0230684754036616</v>
      </c>
      <c r="J980">
        <v>0.22471116841464289</v>
      </c>
      <c r="K980">
        <v>0.1146436095751427</v>
      </c>
      <c r="L980">
        <v>0.1100675588395002</v>
      </c>
    </row>
    <row r="981" spans="1:12" x14ac:dyDescent="0.25">
      <c r="A981" s="1">
        <v>979</v>
      </c>
      <c r="B981">
        <v>122.87614417076109</v>
      </c>
      <c r="C981">
        <v>146.21</v>
      </c>
      <c r="D981">
        <v>80.2</v>
      </c>
      <c r="E981">
        <v>17.447188423282231</v>
      </c>
      <c r="F981">
        <v>145.28277025485431</v>
      </c>
      <c r="G981">
        <v>75.468790433942146</v>
      </c>
      <c r="H981">
        <v>0.92722974514572343</v>
      </c>
      <c r="I981">
        <v>4.7312095660578564</v>
      </c>
      <c r="J981">
        <v>0.30451088320211289</v>
      </c>
      <c r="K981">
        <v>0.17701534037958611</v>
      </c>
      <c r="L981">
        <v>0.1274955428225269</v>
      </c>
    </row>
    <row r="982" spans="1:12" x14ac:dyDescent="0.25">
      <c r="A982" s="1">
        <v>980</v>
      </c>
      <c r="B982">
        <v>122.9985249042511</v>
      </c>
      <c r="C982">
        <v>148.66</v>
      </c>
      <c r="D982">
        <v>80.69</v>
      </c>
      <c r="E982">
        <v>19.916405993809061</v>
      </c>
      <c r="F982">
        <v>147.07878139742829</v>
      </c>
      <c r="G982">
        <v>75.847112425568838</v>
      </c>
      <c r="H982">
        <v>1.5812186025717101</v>
      </c>
      <c r="I982">
        <v>4.8428875744311597</v>
      </c>
      <c r="J982">
        <v>0.34760685975590161</v>
      </c>
      <c r="K982">
        <v>0.2382057071245812</v>
      </c>
      <c r="L982">
        <v>0.1094011526313204</v>
      </c>
    </row>
    <row r="983" spans="1:12" x14ac:dyDescent="0.25">
      <c r="A983" s="1">
        <v>981</v>
      </c>
      <c r="B983">
        <v>123.1224582195282</v>
      </c>
      <c r="C983">
        <v>148.9</v>
      </c>
      <c r="D983">
        <v>81.66</v>
      </c>
      <c r="E983">
        <v>21.801409486351819</v>
      </c>
      <c r="F983">
        <v>148.8705460585486</v>
      </c>
      <c r="G983">
        <v>76.34143387007704</v>
      </c>
      <c r="H983">
        <v>2.9453941451379251E-2</v>
      </c>
      <c r="I983">
        <v>5.3185661299229574</v>
      </c>
      <c r="J983">
        <v>0.38050637711236501</v>
      </c>
      <c r="K983">
        <v>0.30017236476313103</v>
      </c>
      <c r="L983">
        <v>8.0334012349233985E-2</v>
      </c>
    </row>
    <row r="984" spans="1:12" x14ac:dyDescent="0.25">
      <c r="A984" s="1">
        <v>982</v>
      </c>
      <c r="B984">
        <v>123.247106552124</v>
      </c>
      <c r="C984">
        <v>152.57</v>
      </c>
      <c r="D984">
        <v>83.13</v>
      </c>
      <c r="E984">
        <v>27.276763383113689</v>
      </c>
      <c r="F984">
        <v>150.63828885604249</v>
      </c>
      <c r="G984">
        <v>76.949566666174277</v>
      </c>
      <c r="H984">
        <v>1.9317111439574719</v>
      </c>
      <c r="I984">
        <v>6.180433333825718</v>
      </c>
      <c r="J984">
        <v>0.47606933032276127</v>
      </c>
      <c r="K984">
        <v>0.36249653106104363</v>
      </c>
      <c r="L984">
        <v>0.1135727992617178</v>
      </c>
    </row>
    <row r="985" spans="1:12" x14ac:dyDescent="0.25">
      <c r="A985" s="1">
        <v>983</v>
      </c>
      <c r="B985">
        <v>123.37529802322391</v>
      </c>
      <c r="C985">
        <v>154.77000000000001</v>
      </c>
      <c r="D985">
        <v>84.11</v>
      </c>
      <c r="E985">
        <v>31.920876219933181</v>
      </c>
      <c r="F985">
        <v>152.4131262501574</v>
      </c>
      <c r="G985">
        <v>77.688568387987175</v>
      </c>
      <c r="H985">
        <v>2.356873749842606</v>
      </c>
      <c r="I985">
        <v>6.4214316120128254</v>
      </c>
      <c r="J985">
        <v>0.55712439015939552</v>
      </c>
      <c r="K985">
        <v>0.42659226661097033</v>
      </c>
      <c r="L985">
        <v>0.13053212354842519</v>
      </c>
    </row>
    <row r="986" spans="1:12" x14ac:dyDescent="0.25">
      <c r="A986" s="1">
        <v>984</v>
      </c>
      <c r="B986">
        <v>123.4980545043945</v>
      </c>
      <c r="C986">
        <v>157.21</v>
      </c>
      <c r="D986">
        <v>85.58</v>
      </c>
      <c r="E986">
        <v>34.135940077912267</v>
      </c>
      <c r="F986">
        <v>154.06502695991361</v>
      </c>
      <c r="G986">
        <v>78.501414818581281</v>
      </c>
      <c r="H986">
        <v>3.1449730400864269</v>
      </c>
      <c r="I986">
        <v>7.0785851814187168</v>
      </c>
      <c r="J986">
        <v>0.59578454762305877</v>
      </c>
      <c r="K986">
        <v>0.48797050719629748</v>
      </c>
      <c r="L986">
        <v>0.10781404042676131</v>
      </c>
    </row>
    <row r="987" spans="1:12" x14ac:dyDescent="0.25">
      <c r="A987" s="1">
        <v>985</v>
      </c>
      <c r="B987">
        <v>123.6238822937012</v>
      </c>
      <c r="C987">
        <v>157.46</v>
      </c>
      <c r="D987">
        <v>86.55</v>
      </c>
      <c r="E987">
        <v>35.36246188706906</v>
      </c>
      <c r="F987">
        <v>155.70322996046849</v>
      </c>
      <c r="G987">
        <v>79.438142305210974</v>
      </c>
      <c r="H987">
        <v>1.7567700395315169</v>
      </c>
      <c r="I987">
        <v>7.1118576947890233</v>
      </c>
      <c r="J987">
        <v>0.61719139154036229</v>
      </c>
      <c r="K987">
        <v>0.55088440184961773</v>
      </c>
      <c r="L987">
        <v>6.6306989690744556E-2</v>
      </c>
    </row>
    <row r="988" spans="1:12" x14ac:dyDescent="0.25">
      <c r="A988" s="1">
        <v>986</v>
      </c>
      <c r="B988">
        <v>123.7485008239746</v>
      </c>
      <c r="C988">
        <v>160.15</v>
      </c>
      <c r="D988">
        <v>88.02</v>
      </c>
      <c r="E988">
        <v>40.601294645004486</v>
      </c>
      <c r="F988">
        <v>157.26446650954321</v>
      </c>
      <c r="G988">
        <v>80.465571208180506</v>
      </c>
      <c r="H988">
        <v>2.885533490456794</v>
      </c>
      <c r="I988">
        <v>7.5544287918194897</v>
      </c>
      <c r="J988">
        <v>0.7086262721276706</v>
      </c>
      <c r="K988">
        <v>0.61319366698633648</v>
      </c>
      <c r="L988">
        <v>9.5432605141334115E-2</v>
      </c>
    </row>
    <row r="989" spans="1:12" x14ac:dyDescent="0.25">
      <c r="A989" s="1">
        <v>987</v>
      </c>
      <c r="B989">
        <v>123.87661910057069</v>
      </c>
      <c r="C989">
        <v>161.61000000000001</v>
      </c>
      <c r="D989">
        <v>89</v>
      </c>
      <c r="E989">
        <v>42.709389957361452</v>
      </c>
      <c r="F989">
        <v>158.79963530803039</v>
      </c>
      <c r="G989">
        <v>81.621084022456074</v>
      </c>
      <c r="H989">
        <v>2.810364691969653</v>
      </c>
      <c r="I989">
        <v>7.3789159775439259</v>
      </c>
      <c r="J989">
        <v>0.74541947627415794</v>
      </c>
      <c r="K989">
        <v>0.67725280528437126</v>
      </c>
      <c r="L989">
        <v>6.8166670989786682E-2</v>
      </c>
    </row>
    <row r="990" spans="1:12" x14ac:dyDescent="0.25">
      <c r="A990" s="1">
        <v>988</v>
      </c>
      <c r="B990">
        <v>123.99773597717289</v>
      </c>
      <c r="C990">
        <v>162.84</v>
      </c>
      <c r="D990">
        <v>90.95</v>
      </c>
      <c r="E990">
        <v>48.366460663429791</v>
      </c>
      <c r="F990">
        <v>160.18009909952659</v>
      </c>
      <c r="G990">
        <v>82.801720779905366</v>
      </c>
      <c r="H990">
        <v>2.6599009004733891</v>
      </c>
      <c r="I990">
        <v>8.1482792200946363</v>
      </c>
      <c r="J990">
        <v>0.84415398611317083</v>
      </c>
      <c r="K990">
        <v>0.73781124358545769</v>
      </c>
      <c r="L990">
        <v>0.1063427425277131</v>
      </c>
    </row>
    <row r="991" spans="1:12" x14ac:dyDescent="0.25">
      <c r="A991" s="1">
        <v>989</v>
      </c>
      <c r="B991">
        <v>124.1229200363159</v>
      </c>
      <c r="C991">
        <v>165.04</v>
      </c>
      <c r="D991">
        <v>93.89</v>
      </c>
      <c r="E991">
        <v>51.095861544595827</v>
      </c>
      <c r="F991">
        <v>161.5291098702364</v>
      </c>
      <c r="G991">
        <v>84.107479132586917</v>
      </c>
      <c r="H991">
        <v>3.5108901297636241</v>
      </c>
      <c r="I991">
        <v>9.7825208674130835</v>
      </c>
      <c r="J991">
        <v>0.89179101809635275</v>
      </c>
      <c r="K991">
        <v>0.80040327315699078</v>
      </c>
      <c r="L991">
        <v>9.138774493936197E-2</v>
      </c>
    </row>
    <row r="992" spans="1:12" x14ac:dyDescent="0.25">
      <c r="A992" s="1">
        <v>990</v>
      </c>
      <c r="B992">
        <v>124.2499723434448</v>
      </c>
      <c r="C992">
        <v>166.26</v>
      </c>
      <c r="D992">
        <v>95.36</v>
      </c>
      <c r="E992">
        <v>54.743641287037178</v>
      </c>
      <c r="F992">
        <v>162.81201232498489</v>
      </c>
      <c r="G992">
        <v>85.516363437881154</v>
      </c>
      <c r="H992">
        <v>3.447987675015042</v>
      </c>
      <c r="I992">
        <v>9.8436365621188457</v>
      </c>
      <c r="J992">
        <v>0.95545678498950493</v>
      </c>
      <c r="K992">
        <v>0.86392942672144402</v>
      </c>
      <c r="L992">
        <v>9.152735826806091E-2</v>
      </c>
    </row>
    <row r="993" spans="1:12" x14ac:dyDescent="0.25">
      <c r="A993" s="1">
        <v>991</v>
      </c>
      <c r="B993">
        <v>124.3746542930603</v>
      </c>
      <c r="C993">
        <v>167.24</v>
      </c>
      <c r="D993">
        <v>97.31</v>
      </c>
      <c r="E993">
        <v>57.828782871455417</v>
      </c>
      <c r="F993">
        <v>163.98154070374071</v>
      </c>
      <c r="G993">
        <v>86.97541386120534</v>
      </c>
      <c r="H993">
        <v>3.2584592962593319</v>
      </c>
      <c r="I993">
        <v>10.334586138794659</v>
      </c>
      <c r="J993">
        <v>1.009302663527798</v>
      </c>
      <c r="K993">
        <v>0.92627040152918327</v>
      </c>
      <c r="L993">
        <v>8.3032261998614465E-2</v>
      </c>
    </row>
    <row r="994" spans="1:12" x14ac:dyDescent="0.25">
      <c r="A994" s="1">
        <v>992</v>
      </c>
      <c r="B994">
        <v>124.5002126693726</v>
      </c>
      <c r="C994">
        <v>168.46</v>
      </c>
      <c r="D994">
        <v>98.78</v>
      </c>
      <c r="E994">
        <v>61.326853510565002</v>
      </c>
      <c r="F994">
        <v>165.0651236177996</v>
      </c>
      <c r="G994">
        <v>88.515474589044842</v>
      </c>
      <c r="H994">
        <v>3.3948763822004371</v>
      </c>
      <c r="I994">
        <v>10.26452541095516</v>
      </c>
      <c r="J994">
        <v>1.070355513647602</v>
      </c>
      <c r="K994">
        <v>0.9890495896853112</v>
      </c>
      <c r="L994">
        <v>8.1305923962291193E-2</v>
      </c>
    </row>
    <row r="995" spans="1:12" x14ac:dyDescent="0.25">
      <c r="A995" s="1">
        <v>993</v>
      </c>
      <c r="B995">
        <v>124.6214661598206</v>
      </c>
      <c r="C995">
        <v>169.68</v>
      </c>
      <c r="D995">
        <v>101.22</v>
      </c>
      <c r="E995">
        <v>66.370622269343187</v>
      </c>
      <c r="F995">
        <v>166.01786401349759</v>
      </c>
      <c r="G995">
        <v>90.064446706762254</v>
      </c>
      <c r="H995">
        <v>3.6621359865023919</v>
      </c>
      <c r="I995">
        <v>11.155553293237739</v>
      </c>
      <c r="J995">
        <v>1.1583858851975091</v>
      </c>
      <c r="K995">
        <v>1.0496763349093099</v>
      </c>
      <c r="L995">
        <v>0.1087095502881992</v>
      </c>
    </row>
    <row r="996" spans="1:12" x14ac:dyDescent="0.25">
      <c r="A996" s="1">
        <v>994</v>
      </c>
      <c r="B996">
        <v>124.74675893783569</v>
      </c>
      <c r="C996">
        <v>170.17</v>
      </c>
      <c r="D996">
        <v>103.18</v>
      </c>
      <c r="E996">
        <v>68.663140708194362</v>
      </c>
      <c r="F996">
        <v>166.90187283572939</v>
      </c>
      <c r="G996">
        <v>91.722604248940783</v>
      </c>
      <c r="H996">
        <v>3.2681271642705951</v>
      </c>
      <c r="I996">
        <v>11.45739575105922</v>
      </c>
      <c r="J996">
        <v>1.198397880118143</v>
      </c>
      <c r="K996">
        <v>1.112322723916878</v>
      </c>
      <c r="L996">
        <v>8.6075156201264269E-2</v>
      </c>
    </row>
    <row r="997" spans="1:12" x14ac:dyDescent="0.25">
      <c r="A997" s="1">
        <v>995</v>
      </c>
      <c r="B997">
        <v>124.8713667392731</v>
      </c>
      <c r="C997">
        <v>170.66</v>
      </c>
      <c r="D997">
        <v>104.65</v>
      </c>
      <c r="E997">
        <v>70.787328182814349</v>
      </c>
      <c r="F997">
        <v>167.67637466219159</v>
      </c>
      <c r="G997">
        <v>93.423373308342448</v>
      </c>
      <c r="H997">
        <v>2.9836253378083768</v>
      </c>
      <c r="I997">
        <v>11.226626691657559</v>
      </c>
      <c r="J997">
        <v>1.235471945479885</v>
      </c>
      <c r="K997">
        <v>1.174626624635567</v>
      </c>
      <c r="L997">
        <v>6.0845320844317367E-2</v>
      </c>
    </row>
    <row r="998" spans="1:12" x14ac:dyDescent="0.25">
      <c r="A998" s="1">
        <v>996</v>
      </c>
      <c r="B998">
        <v>124.9955337047577</v>
      </c>
      <c r="C998">
        <v>171.15</v>
      </c>
      <c r="D998">
        <v>107.09</v>
      </c>
      <c r="E998">
        <v>74.814162737798711</v>
      </c>
      <c r="F998">
        <v>168.34131014556959</v>
      </c>
      <c r="G998">
        <v>95.162818532087911</v>
      </c>
      <c r="H998">
        <v>2.808689854430384</v>
      </c>
      <c r="I998">
        <v>11.92718146791209</v>
      </c>
      <c r="J998">
        <v>1.3057534668974431</v>
      </c>
      <c r="K998">
        <v>1.236710107377877</v>
      </c>
      <c r="L998">
        <v>6.9043359519565639E-2</v>
      </c>
    </row>
    <row r="999" spans="1:12" x14ac:dyDescent="0.25">
      <c r="A999" s="1">
        <v>997</v>
      </c>
      <c r="B999">
        <v>125.11682415008541</v>
      </c>
      <c r="C999">
        <v>171.88</v>
      </c>
      <c r="D999">
        <v>109.05</v>
      </c>
      <c r="E999">
        <v>78.996459148250494</v>
      </c>
      <c r="F999">
        <v>168.88542111291281</v>
      </c>
      <c r="G999">
        <v>96.89861449320594</v>
      </c>
      <c r="H999">
        <v>2.994578887087215</v>
      </c>
      <c r="I999">
        <v>12.15138550679406</v>
      </c>
      <c r="J999">
        <v>1.3787483095541659</v>
      </c>
      <c r="K999">
        <v>1.297355330041756</v>
      </c>
      <c r="L999">
        <v>8.139297951240998E-2</v>
      </c>
    </row>
    <row r="1000" spans="1:12" x14ac:dyDescent="0.25">
      <c r="A1000" s="1">
        <v>998</v>
      </c>
      <c r="B1000">
        <v>125.24587774276731</v>
      </c>
      <c r="C1000">
        <v>172.13</v>
      </c>
      <c r="D1000">
        <v>109.05</v>
      </c>
      <c r="E1000">
        <v>81.544972322822559</v>
      </c>
      <c r="F1000">
        <v>169.34770051469081</v>
      </c>
      <c r="G1000">
        <v>98.778065051769232</v>
      </c>
      <c r="H1000">
        <v>2.7822994853091529</v>
      </c>
      <c r="I1000">
        <v>10.27193494823076</v>
      </c>
      <c r="J1000">
        <v>1.4232282554809019</v>
      </c>
      <c r="K1000">
        <v>1.361882126382699</v>
      </c>
      <c r="L1000">
        <v>6.1346129098203139E-2</v>
      </c>
    </row>
    <row r="1001" spans="1:12" x14ac:dyDescent="0.25">
      <c r="A1001" s="1">
        <v>999</v>
      </c>
      <c r="B1001">
        <v>125.3727383613586</v>
      </c>
      <c r="C1001">
        <v>172.13</v>
      </c>
      <c r="D1001">
        <v>111</v>
      </c>
      <c r="E1001">
        <v>86.027504059249338</v>
      </c>
      <c r="F1001">
        <v>169.68307614275821</v>
      </c>
      <c r="G1001">
        <v>100.6508632232111</v>
      </c>
      <c r="H1001">
        <v>2.4469238572417851</v>
      </c>
      <c r="I1001">
        <v>10.34913677678894</v>
      </c>
      <c r="J1001">
        <v>1.501463193106688</v>
      </c>
      <c r="K1001">
        <v>1.4253124356783531</v>
      </c>
      <c r="L1001">
        <v>7.6150757428334881E-2</v>
      </c>
    </row>
    <row r="1002" spans="1:12" x14ac:dyDescent="0.25">
      <c r="A1002" s="1">
        <v>1000</v>
      </c>
      <c r="B1002">
        <v>125.49375820159911</v>
      </c>
      <c r="C1002">
        <v>172.37</v>
      </c>
      <c r="D1002">
        <v>113.94</v>
      </c>
      <c r="E1002">
        <v>89.236101539069978</v>
      </c>
      <c r="F1002">
        <v>169.89175651900581</v>
      </c>
      <c r="G1002">
        <v>102.45384756770579</v>
      </c>
      <c r="H1002">
        <v>2.478243480994252</v>
      </c>
      <c r="I1002">
        <v>11.48615243229418</v>
      </c>
      <c r="J1002">
        <v>1.557463783500751</v>
      </c>
      <c r="K1002">
        <v>1.4858223557985919</v>
      </c>
      <c r="L1002">
        <v>7.16414277021582E-2</v>
      </c>
    </row>
    <row r="1003" spans="1:12" x14ac:dyDescent="0.25">
      <c r="A1003" s="1">
        <v>1001</v>
      </c>
      <c r="B1003">
        <v>125.6193673610687</v>
      </c>
      <c r="C1003">
        <v>172.37</v>
      </c>
      <c r="D1003">
        <v>115.4</v>
      </c>
      <c r="E1003">
        <v>89.225779835071933</v>
      </c>
      <c r="F1003">
        <v>169.99262807330459</v>
      </c>
      <c r="G1003">
        <v>104.3349727400899</v>
      </c>
      <c r="H1003">
        <v>2.3773719266954458</v>
      </c>
      <c r="I1003">
        <v>11.065027259910149</v>
      </c>
      <c r="J1003">
        <v>1.557283635781568</v>
      </c>
      <c r="K1003">
        <v>1.548626935533395</v>
      </c>
      <c r="L1003">
        <v>8.6567002481736655E-3</v>
      </c>
    </row>
    <row r="1004" spans="1:12" x14ac:dyDescent="0.25">
      <c r="A1004" s="1">
        <v>1002</v>
      </c>
      <c r="B1004">
        <v>125.74053382873539</v>
      </c>
      <c r="C1004">
        <v>172.13</v>
      </c>
      <c r="D1004">
        <v>118.34</v>
      </c>
      <c r="E1004">
        <v>94.635463426902675</v>
      </c>
      <c r="F1004">
        <v>169.9778683721793</v>
      </c>
      <c r="G1004">
        <v>106.15213187625891</v>
      </c>
      <c r="H1004">
        <v>2.1521316278206939</v>
      </c>
      <c r="I1004">
        <v>12.18786812374114</v>
      </c>
      <c r="J1004">
        <v>1.651700425950128</v>
      </c>
      <c r="K1004">
        <v>1.609210169366708</v>
      </c>
      <c r="L1004">
        <v>4.2490256583420212E-2</v>
      </c>
    </row>
    <row r="1005" spans="1:12" x14ac:dyDescent="0.25">
      <c r="A1005" s="1">
        <v>1003</v>
      </c>
      <c r="B1005">
        <v>125.87725472450261</v>
      </c>
      <c r="C1005">
        <v>171.88</v>
      </c>
      <c r="D1005">
        <v>120.29</v>
      </c>
      <c r="E1005">
        <v>97.326406660169539</v>
      </c>
      <c r="F1005">
        <v>169.82915117308559</v>
      </c>
      <c r="G1005">
        <v>108.19714564779321</v>
      </c>
      <c r="H1005">
        <v>2.050848826914347</v>
      </c>
      <c r="I1005">
        <v>12.092854352206791</v>
      </c>
      <c r="J1005">
        <v>1.698666245354896</v>
      </c>
      <c r="K1005">
        <v>1.677570617250314</v>
      </c>
      <c r="L1005">
        <v>2.1095628104582879E-2</v>
      </c>
    </row>
    <row r="1006" spans="1:12" x14ac:dyDescent="0.25">
      <c r="A1006" s="1">
        <v>1004</v>
      </c>
      <c r="B1006">
        <v>126.0013387203217</v>
      </c>
      <c r="C1006">
        <v>171.64</v>
      </c>
      <c r="D1006">
        <v>122.01</v>
      </c>
      <c r="E1006">
        <v>103.84069549165569</v>
      </c>
      <c r="F1006">
        <v>169.5735301847123</v>
      </c>
      <c r="G1006">
        <v>110.0404674796998</v>
      </c>
      <c r="H1006">
        <v>2.066469815287689</v>
      </c>
      <c r="I1006">
        <v>11.969532520300209</v>
      </c>
      <c r="J1006">
        <v>1.8123620338902231</v>
      </c>
      <c r="K1006">
        <v>1.739612615159859</v>
      </c>
      <c r="L1006">
        <v>7.2749418730363669E-2</v>
      </c>
    </row>
    <row r="1007" spans="1:12" x14ac:dyDescent="0.25">
      <c r="A1007" s="1">
        <v>1005</v>
      </c>
      <c r="B1007">
        <v>126.1257076263428</v>
      </c>
      <c r="C1007">
        <v>170.66</v>
      </c>
      <c r="D1007">
        <v>123.72</v>
      </c>
      <c r="E1007">
        <v>105.5241109967542</v>
      </c>
      <c r="F1007">
        <v>169.20313282843071</v>
      </c>
      <c r="G1007">
        <v>111.8685539238646</v>
      </c>
      <c r="H1007">
        <v>1.4568671715693431</v>
      </c>
      <c r="I1007">
        <v>11.85144607613536</v>
      </c>
      <c r="J1007">
        <v>1.841743177133317</v>
      </c>
      <c r="K1007">
        <v>1.801797068170419</v>
      </c>
      <c r="L1007">
        <v>3.9946108962898519E-2</v>
      </c>
    </row>
    <row r="1008" spans="1:12" x14ac:dyDescent="0.25">
      <c r="A1008" s="1">
        <v>1006</v>
      </c>
      <c r="B1008">
        <v>126.2513771057129</v>
      </c>
      <c r="C1008">
        <v>170.42</v>
      </c>
      <c r="D1008">
        <v>125.67</v>
      </c>
      <c r="E1008">
        <v>110.4622715234222</v>
      </c>
      <c r="F1008">
        <v>168.71420196634099</v>
      </c>
      <c r="G1008">
        <v>113.6887631706809</v>
      </c>
      <c r="H1008">
        <v>1.7057980336590219</v>
      </c>
      <c r="I1008">
        <v>11.981236829319069</v>
      </c>
      <c r="J1008">
        <v>1.92793033731569</v>
      </c>
      <c r="K1008">
        <v>1.8646318078554771</v>
      </c>
      <c r="L1008">
        <v>6.329852946021286E-2</v>
      </c>
    </row>
    <row r="1009" spans="1:12" x14ac:dyDescent="0.25">
      <c r="A1009" s="1">
        <v>1007</v>
      </c>
      <c r="B1009">
        <v>126.3723797798157</v>
      </c>
      <c r="C1009">
        <v>169.44</v>
      </c>
      <c r="D1009">
        <v>127.14</v>
      </c>
      <c r="E1009">
        <v>117.2767633831137</v>
      </c>
      <c r="F1009">
        <v>168.13630394731649</v>
      </c>
      <c r="G1009">
        <v>115.40905376027141</v>
      </c>
      <c r="H1009">
        <v>1.303696052683478</v>
      </c>
      <c r="I1009">
        <v>11.730946239728601</v>
      </c>
      <c r="J1009">
        <v>2.046865657117658</v>
      </c>
      <c r="K1009">
        <v>1.9251331449068689</v>
      </c>
      <c r="L1009">
        <v>0.1217325122107893</v>
      </c>
    </row>
    <row r="1010" spans="1:12" x14ac:dyDescent="0.25">
      <c r="A1010" s="1">
        <v>1008</v>
      </c>
      <c r="B1010">
        <v>126.4984629154205</v>
      </c>
      <c r="C1010">
        <v>168.46</v>
      </c>
      <c r="D1010">
        <v>129.1</v>
      </c>
      <c r="E1010">
        <v>121.6607510966366</v>
      </c>
      <c r="F1010">
        <v>167.42464375611431</v>
      </c>
      <c r="G1010">
        <v>117.1609586320413</v>
      </c>
      <c r="H1010">
        <v>1.0353562438857009</v>
      </c>
      <c r="I1010">
        <v>11.939041367958669</v>
      </c>
      <c r="J1010">
        <v>2.1233806770856112</v>
      </c>
      <c r="K1010">
        <v>1.9881747127092979</v>
      </c>
      <c r="L1010">
        <v>0.1352059643763128</v>
      </c>
    </row>
    <row r="1011" spans="1:12" x14ac:dyDescent="0.25">
      <c r="A1011" s="1">
        <v>1009</v>
      </c>
      <c r="B1011">
        <v>126.62432289123539</v>
      </c>
      <c r="C1011">
        <v>167.48</v>
      </c>
      <c r="D1011">
        <v>130.56</v>
      </c>
      <c r="E1011">
        <v>124.59228868750991</v>
      </c>
      <c r="F1011">
        <v>166.60557439994651</v>
      </c>
      <c r="G1011">
        <v>118.8615803878531</v>
      </c>
      <c r="H1011">
        <v>0.87442560005351311</v>
      </c>
      <c r="I1011">
        <v>11.698419612146941</v>
      </c>
      <c r="J1011">
        <v>2.174545660192333</v>
      </c>
      <c r="K1011">
        <v>2.0511047006167078</v>
      </c>
      <c r="L1011">
        <v>0.1234409595756252</v>
      </c>
    </row>
    <row r="1012" spans="1:12" x14ac:dyDescent="0.25">
      <c r="A1012" s="1">
        <v>1010</v>
      </c>
      <c r="B1012">
        <v>126.7477645874023</v>
      </c>
      <c r="C1012">
        <v>166.75</v>
      </c>
      <c r="D1012">
        <v>131.30000000000001</v>
      </c>
      <c r="E1012">
        <v>126.5524727520915</v>
      </c>
      <c r="F1012">
        <v>165.69990860457591</v>
      </c>
      <c r="G1012">
        <v>120.47626239492099</v>
      </c>
      <c r="H1012">
        <v>1.050091395424062</v>
      </c>
      <c r="I1012">
        <v>10.82373760507906</v>
      </c>
      <c r="J1012">
        <v>2.2087573260644069</v>
      </c>
      <c r="K1012">
        <v>2.1128255487002039</v>
      </c>
      <c r="L1012">
        <v>9.5931777364202997E-2</v>
      </c>
    </row>
    <row r="1013" spans="1:12" x14ac:dyDescent="0.25">
      <c r="A1013" s="1">
        <v>1011</v>
      </c>
      <c r="B1013">
        <v>126.87135004997251</v>
      </c>
      <c r="C1013">
        <v>166.02</v>
      </c>
      <c r="D1013">
        <v>132.03</v>
      </c>
      <c r="E1013">
        <v>135</v>
      </c>
      <c r="F1013">
        <v>164.6951466528491</v>
      </c>
      <c r="G1013">
        <v>122.03378207546039</v>
      </c>
      <c r="H1013">
        <v>1.3248533471509061</v>
      </c>
      <c r="I1013">
        <v>9.9962179245396214</v>
      </c>
      <c r="J1013">
        <v>2.3561944901923448</v>
      </c>
      <c r="K1013">
        <v>2.1746182799852991</v>
      </c>
      <c r="L1013">
        <v>0.1815762102070457</v>
      </c>
    </row>
    <row r="1014" spans="1:12" x14ac:dyDescent="0.25">
      <c r="A1014" s="1">
        <v>1012</v>
      </c>
      <c r="B1014">
        <v>126.9971425533295</v>
      </c>
      <c r="C1014">
        <v>164.79</v>
      </c>
      <c r="D1014">
        <v>133.01</v>
      </c>
      <c r="E1014">
        <v>136.6683374482933</v>
      </c>
      <c r="F1014">
        <v>163.5756617019585</v>
      </c>
      <c r="G1014">
        <v>123.5523091639506</v>
      </c>
      <c r="H1014">
        <v>1.214338298041469</v>
      </c>
      <c r="I1014">
        <v>9.4576908360493803</v>
      </c>
      <c r="J1014">
        <v>2.3853124716993839</v>
      </c>
      <c r="K1014">
        <v>2.2375145316637659</v>
      </c>
      <c r="L1014">
        <v>0.14779794003561841</v>
      </c>
    </row>
    <row r="1015" spans="1:12" x14ac:dyDescent="0.25">
      <c r="A1015" s="1">
        <v>1013</v>
      </c>
      <c r="B1015">
        <v>127.12268757820129</v>
      </c>
      <c r="C1015">
        <v>163.57</v>
      </c>
      <c r="D1015">
        <v>133.99</v>
      </c>
      <c r="E1015">
        <v>144.37209270857909</v>
      </c>
      <c r="F1015">
        <v>162.3654179257324</v>
      </c>
      <c r="G1015">
        <v>124.99470132328381</v>
      </c>
      <c r="H1015">
        <v>1.2045820742676201</v>
      </c>
      <c r="I1015">
        <v>8.9952986767161605</v>
      </c>
      <c r="J1015">
        <v>2.5197683657592029</v>
      </c>
      <c r="K1015">
        <v>2.300287044099679</v>
      </c>
      <c r="L1015">
        <v>0.21948132165952439</v>
      </c>
    </row>
    <row r="1016" spans="1:12" x14ac:dyDescent="0.25">
      <c r="A1016" s="1">
        <v>1014</v>
      </c>
      <c r="B1016">
        <v>127.2469277381897</v>
      </c>
      <c r="C1016">
        <v>163.08000000000001</v>
      </c>
      <c r="D1016">
        <v>133.99</v>
      </c>
      <c r="E1016">
        <v>147.1714582085875</v>
      </c>
      <c r="F1016">
        <v>161.0810050367684</v>
      </c>
      <c r="G1016">
        <v>126.34458307486339</v>
      </c>
      <c r="H1016">
        <v>1.99899496323161</v>
      </c>
      <c r="I1016">
        <v>7.6454169251366011</v>
      </c>
      <c r="J1016">
        <v>2.5686265107010868</v>
      </c>
      <c r="K1016">
        <v>2.3624071240938811</v>
      </c>
      <c r="L1016">
        <v>0.2062193866072066</v>
      </c>
    </row>
    <row r="1017" spans="1:12" x14ac:dyDescent="0.25">
      <c r="A1017" s="1">
        <v>1015</v>
      </c>
      <c r="B1017">
        <v>127.3716351985931</v>
      </c>
      <c r="C1017">
        <v>162.1</v>
      </c>
      <c r="D1017">
        <v>134.96</v>
      </c>
      <c r="E1017">
        <v>149.85861444792471</v>
      </c>
      <c r="F1017">
        <v>159.70998485695421</v>
      </c>
      <c r="G1017">
        <v>127.6167304652692</v>
      </c>
      <c r="H1017">
        <v>2.3900151430458152</v>
      </c>
      <c r="I1017">
        <v>7.3432695347307799</v>
      </c>
      <c r="J1017">
        <v>2.6155262345930299</v>
      </c>
      <c r="K1017">
        <v>2.4247608542956018</v>
      </c>
      <c r="L1017">
        <v>0.19076538029742809</v>
      </c>
    </row>
    <row r="1018" spans="1:12" x14ac:dyDescent="0.25">
      <c r="A1018" s="1">
        <v>1016</v>
      </c>
      <c r="B1018">
        <v>127.4956991672516</v>
      </c>
      <c r="C1018">
        <v>160.63999999999999</v>
      </c>
      <c r="D1018">
        <v>134.96</v>
      </c>
      <c r="E1018">
        <v>153.434948822922</v>
      </c>
      <c r="F1018">
        <v>158.27001424392401</v>
      </c>
      <c r="G1018">
        <v>128.7950957032497</v>
      </c>
      <c r="H1018">
        <v>2.3699857560759479</v>
      </c>
      <c r="I1018">
        <v>6.1649042967502794</v>
      </c>
      <c r="J1018">
        <v>2.677945044588987</v>
      </c>
      <c r="K1018">
        <v>2.486792838624825</v>
      </c>
      <c r="L1018">
        <v>0.19115220596416149</v>
      </c>
    </row>
    <row r="1019" spans="1:12" x14ac:dyDescent="0.25">
      <c r="A1019" s="1">
        <v>1017</v>
      </c>
      <c r="B1019">
        <v>127.6180143356323</v>
      </c>
      <c r="C1019">
        <v>160.15</v>
      </c>
      <c r="D1019">
        <v>135.94</v>
      </c>
      <c r="E1019">
        <v>157.91282839677169</v>
      </c>
      <c r="F1019">
        <v>156.78151410917411</v>
      </c>
      <c r="G1019">
        <v>129.86726330345959</v>
      </c>
      <c r="H1019">
        <v>3.368485890825895</v>
      </c>
      <c r="I1019">
        <v>6.0727366965403746</v>
      </c>
      <c r="J1019">
        <v>2.756098786660464</v>
      </c>
      <c r="K1019">
        <v>2.5479504228151941</v>
      </c>
      <c r="L1019">
        <v>0.20814836384526991</v>
      </c>
    </row>
    <row r="1020" spans="1:12" x14ac:dyDescent="0.25">
      <c r="A1020" s="1">
        <v>1018</v>
      </c>
      <c r="B1020">
        <v>127.7438526153564</v>
      </c>
      <c r="C1020">
        <v>158.19</v>
      </c>
      <c r="D1020">
        <v>135.94</v>
      </c>
      <c r="E1020">
        <v>161.05349531049089</v>
      </c>
      <c r="F1020">
        <v>155.18471290822251</v>
      </c>
      <c r="G1020">
        <v>130.8732389525328</v>
      </c>
      <c r="H1020">
        <v>3.005287091777546</v>
      </c>
      <c r="I1020">
        <v>5.0667610474671676</v>
      </c>
      <c r="J1020">
        <v>2.8109137650133138</v>
      </c>
      <c r="K1020">
        <v>2.6108695626772551</v>
      </c>
      <c r="L1020">
        <v>0.2000442023360596</v>
      </c>
    </row>
    <row r="1021" spans="1:12" x14ac:dyDescent="0.25">
      <c r="A1021" s="1">
        <v>1019</v>
      </c>
      <c r="B1021">
        <v>127.88109970092771</v>
      </c>
      <c r="C1021">
        <v>157.21</v>
      </c>
      <c r="D1021">
        <v>135.94</v>
      </c>
      <c r="E1021">
        <v>164.0546040990771</v>
      </c>
      <c r="F1021">
        <v>153.3748529732645</v>
      </c>
      <c r="G1021">
        <v>131.85355298547211</v>
      </c>
      <c r="H1021">
        <v>3.835147026735513</v>
      </c>
      <c r="I1021">
        <v>4.0864470145278906</v>
      </c>
      <c r="J1021">
        <v>2.8632929945846821</v>
      </c>
      <c r="K1021">
        <v>2.6794931054628992</v>
      </c>
      <c r="L1021">
        <v>0.18379988912178249</v>
      </c>
    </row>
    <row r="1022" spans="1:12" x14ac:dyDescent="0.25">
      <c r="A1022" s="1">
        <v>1020</v>
      </c>
      <c r="B1022">
        <v>128.00351929664609</v>
      </c>
      <c r="C1022">
        <v>155.26</v>
      </c>
      <c r="D1022">
        <v>136.43</v>
      </c>
      <c r="E1022">
        <v>167.30041551040259</v>
      </c>
      <c r="F1022">
        <v>151.70713106971769</v>
      </c>
      <c r="G1022">
        <v>132.62142433178369</v>
      </c>
      <c r="H1022">
        <v>3.55286893028233</v>
      </c>
      <c r="I1022">
        <v>3.8085756682163212</v>
      </c>
      <c r="J1022">
        <v>2.9199430906111159</v>
      </c>
      <c r="K1022">
        <v>2.7407029033220911</v>
      </c>
      <c r="L1022">
        <v>0.1792401872890248</v>
      </c>
    </row>
    <row r="1023" spans="1:12" x14ac:dyDescent="0.25">
      <c r="A1023" s="1">
        <v>1021</v>
      </c>
      <c r="B1023">
        <v>128.1297869682312</v>
      </c>
      <c r="C1023">
        <v>153.55000000000001</v>
      </c>
      <c r="D1023">
        <v>137.16</v>
      </c>
      <c r="E1023">
        <v>171.1932073055647</v>
      </c>
      <c r="F1023">
        <v>149.9411189633399</v>
      </c>
      <c r="G1023">
        <v>133.3050199391684</v>
      </c>
      <c r="H1023">
        <v>3.6088810366600801</v>
      </c>
      <c r="I1023">
        <v>3.854980060831565</v>
      </c>
      <c r="J1023">
        <v>2.9878851245313141</v>
      </c>
      <c r="K1023">
        <v>2.803836739114633</v>
      </c>
      <c r="L1023">
        <v>0.18404838541668139</v>
      </c>
    </row>
    <row r="1024" spans="1:12" x14ac:dyDescent="0.25">
      <c r="A1024" s="1">
        <v>1022</v>
      </c>
      <c r="B1024">
        <v>128.25609970092771</v>
      </c>
      <c r="C1024">
        <v>152.32</v>
      </c>
      <c r="D1024">
        <v>137.41</v>
      </c>
      <c r="E1024">
        <v>175.16958004170999</v>
      </c>
      <c r="F1024">
        <v>148.13484530661299</v>
      </c>
      <c r="G1024">
        <v>133.87601585810401</v>
      </c>
      <c r="H1024">
        <v>4.1851546933869486</v>
      </c>
      <c r="I1024">
        <v>3.533984141895957</v>
      </c>
      <c r="J1024">
        <v>3.057285921063587</v>
      </c>
      <c r="K1024">
        <v>2.8669931054628992</v>
      </c>
      <c r="L1024">
        <v>0.19029281560068731</v>
      </c>
    </row>
    <row r="1025" spans="1:12" x14ac:dyDescent="0.25">
      <c r="A1025" s="1">
        <v>1023</v>
      </c>
      <c r="B1025">
        <v>128.38202857971191</v>
      </c>
      <c r="C1025">
        <v>150.61000000000001</v>
      </c>
      <c r="D1025">
        <v>137.41</v>
      </c>
      <c r="E1025">
        <v>178.4088597288054</v>
      </c>
      <c r="F1025">
        <v>146.30176422073919</v>
      </c>
      <c r="G1025">
        <v>134.33066258553001</v>
      </c>
      <c r="H1025">
        <v>4.3082357792607979</v>
      </c>
      <c r="I1025">
        <v>3.0793374144699608</v>
      </c>
      <c r="J1025">
        <v>3.1138220169963722</v>
      </c>
      <c r="K1025">
        <v>2.929957544854989</v>
      </c>
      <c r="L1025">
        <v>0.1838644721413831</v>
      </c>
    </row>
    <row r="1026" spans="1:12" x14ac:dyDescent="0.25">
      <c r="A1026" s="1">
        <v>1024</v>
      </c>
      <c r="B1026">
        <v>128.4997515678406</v>
      </c>
      <c r="C1026">
        <v>148.9</v>
      </c>
      <c r="D1026">
        <v>136.91999999999999</v>
      </c>
      <c r="E1026">
        <v>180.7848246029919</v>
      </c>
      <c r="F1026">
        <v>144.56540072348079</v>
      </c>
      <c r="G1026">
        <v>134.65058374187669</v>
      </c>
      <c r="H1026">
        <v>4.3345992765191852</v>
      </c>
      <c r="I1026">
        <v>2.269416258123329</v>
      </c>
      <c r="J1026">
        <v>3.1552904269626589</v>
      </c>
      <c r="K1026">
        <v>2.9888190389193201</v>
      </c>
      <c r="L1026">
        <v>0.1664713880433393</v>
      </c>
    </row>
    <row r="1027" spans="1:12" x14ac:dyDescent="0.25">
      <c r="A1027" s="1">
        <v>1025</v>
      </c>
      <c r="B1027">
        <v>128.62662100791931</v>
      </c>
      <c r="C1027">
        <v>147.19</v>
      </c>
      <c r="D1027">
        <v>136.91999999999999</v>
      </c>
      <c r="E1027">
        <v>184.63546342690259</v>
      </c>
      <c r="F1027">
        <v>142.67660299717531</v>
      </c>
      <c r="G1027">
        <v>134.88035803660179</v>
      </c>
      <c r="H1027">
        <v>4.5133970028247461</v>
      </c>
      <c r="I1027">
        <v>2.0396419633981959</v>
      </c>
      <c r="J1027">
        <v>3.2224967527450241</v>
      </c>
      <c r="K1027">
        <v>3.0522537589586878</v>
      </c>
      <c r="L1027">
        <v>0.17024299378633589</v>
      </c>
    </row>
    <row r="1028" spans="1:12" x14ac:dyDescent="0.25">
      <c r="A1028" s="1">
        <v>1026</v>
      </c>
      <c r="B1028">
        <v>128.75195145606989</v>
      </c>
      <c r="C1028">
        <v>145.72</v>
      </c>
      <c r="D1028">
        <v>136.43</v>
      </c>
      <c r="E1028">
        <v>186.42874774882989</v>
      </c>
      <c r="F1028">
        <v>140.80011523050661</v>
      </c>
      <c r="G1028">
        <v>134.98932836223429</v>
      </c>
      <c r="H1028">
        <v>4.9198847694933647</v>
      </c>
      <c r="I1028">
        <v>1.440671637765689</v>
      </c>
      <c r="J1028">
        <v>3.253795468587048</v>
      </c>
      <c r="K1028">
        <v>3.1149189830340052</v>
      </c>
      <c r="L1028">
        <v>0.13887648555304241</v>
      </c>
    </row>
    <row r="1029" spans="1:12" x14ac:dyDescent="0.25">
      <c r="A1029" s="1">
        <v>1027</v>
      </c>
      <c r="B1029">
        <v>128.87415409088129</v>
      </c>
      <c r="C1029">
        <v>143.52000000000001</v>
      </c>
      <c r="D1029">
        <v>136.19</v>
      </c>
      <c r="E1029">
        <v>191.76828893202071</v>
      </c>
      <c r="F1029">
        <v>138.9673746114687</v>
      </c>
      <c r="G1029">
        <v>134.9822228129764</v>
      </c>
      <c r="H1029">
        <v>4.5526253885312826</v>
      </c>
      <c r="I1029">
        <v>1.2077771870236229</v>
      </c>
      <c r="J1029">
        <v>3.3469880427795609</v>
      </c>
      <c r="K1029">
        <v>3.176020300439705</v>
      </c>
      <c r="L1029">
        <v>0.17096774233985551</v>
      </c>
    </row>
    <row r="1030" spans="1:12" x14ac:dyDescent="0.25">
      <c r="A1030" s="1">
        <v>1028</v>
      </c>
      <c r="B1030">
        <v>128.99958419799799</v>
      </c>
      <c r="C1030">
        <v>141.08000000000001</v>
      </c>
      <c r="D1030">
        <v>135.44999999999999</v>
      </c>
      <c r="E1030">
        <v>194.62087398863159</v>
      </c>
      <c r="F1030">
        <v>137.09030036023029</v>
      </c>
      <c r="G1030">
        <v>134.85856071558581</v>
      </c>
      <c r="H1030">
        <v>3.9896996397696678</v>
      </c>
      <c r="I1030">
        <v>0.5914392844141787</v>
      </c>
      <c r="J1030">
        <v>3.396775044210611</v>
      </c>
      <c r="K1030">
        <v>3.238735353998055</v>
      </c>
      <c r="L1030">
        <v>0.15803969021255651</v>
      </c>
    </row>
    <row r="1031" spans="1:12" x14ac:dyDescent="0.25">
      <c r="A1031" s="1">
        <v>1029</v>
      </c>
      <c r="B1031">
        <v>129.12083697319031</v>
      </c>
      <c r="C1031">
        <v>139.61000000000001</v>
      </c>
      <c r="D1031">
        <v>134.96</v>
      </c>
      <c r="E1031">
        <v>196.38954033403479</v>
      </c>
      <c r="F1031">
        <v>135.28653815625211</v>
      </c>
      <c r="G1031">
        <v>134.6274075384184</v>
      </c>
      <c r="H1031">
        <v>4.3234618437478787</v>
      </c>
      <c r="I1031">
        <v>0.33259246158158362</v>
      </c>
      <c r="J1031">
        <v>3.427644095307111</v>
      </c>
      <c r="K1031">
        <v>3.2993617415941849</v>
      </c>
      <c r="L1031">
        <v>0.1282823537129256</v>
      </c>
    </row>
    <row r="1032" spans="1:12" x14ac:dyDescent="0.25">
      <c r="A1032" s="1">
        <v>1030</v>
      </c>
      <c r="B1032">
        <v>129.24655079841611</v>
      </c>
      <c r="C1032">
        <v>137.9</v>
      </c>
      <c r="D1032">
        <v>133.99</v>
      </c>
      <c r="E1032">
        <v>201.50143432404789</v>
      </c>
      <c r="F1032">
        <v>133.43478521938641</v>
      </c>
      <c r="G1032">
        <v>134.27281938735001</v>
      </c>
      <c r="H1032">
        <v>4.4652147806135929</v>
      </c>
      <c r="I1032">
        <v>-0.28281938734997419</v>
      </c>
      <c r="J1032">
        <v>3.5168634764457498</v>
      </c>
      <c r="K1032">
        <v>3.3622186542071</v>
      </c>
      <c r="L1032">
        <v>0.15464482223864981</v>
      </c>
    </row>
    <row r="1033" spans="1:12" x14ac:dyDescent="0.25">
      <c r="A1033" s="1">
        <v>1031</v>
      </c>
      <c r="B1033">
        <v>129.37260365486151</v>
      </c>
      <c r="C1033">
        <v>136.19</v>
      </c>
      <c r="D1033">
        <v>133.99</v>
      </c>
      <c r="E1033">
        <v>208.35496178532409</v>
      </c>
      <c r="F1033">
        <v>131.6040804789032</v>
      </c>
      <c r="G1033">
        <v>133.8011898260344</v>
      </c>
      <c r="H1033">
        <v>4.5859195210967982</v>
      </c>
      <c r="I1033">
        <v>0.1888101739656349</v>
      </c>
      <c r="J1033">
        <v>3.6364800960208679</v>
      </c>
      <c r="K1033">
        <v>3.4252450824297571</v>
      </c>
      <c r="L1033">
        <v>0.21123501359111119</v>
      </c>
    </row>
    <row r="1034" spans="1:12" x14ac:dyDescent="0.25">
      <c r="A1034" s="1">
        <v>1032</v>
      </c>
      <c r="B1034">
        <v>129.49669170379639</v>
      </c>
      <c r="C1034">
        <v>134.96</v>
      </c>
      <c r="D1034">
        <v>133.01</v>
      </c>
      <c r="E1034">
        <v>208.61045966596521</v>
      </c>
      <c r="F1034">
        <v>129.8344396914307</v>
      </c>
      <c r="G1034">
        <v>133.22519058594361</v>
      </c>
      <c r="H1034">
        <v>5.1255603085693053</v>
      </c>
      <c r="I1034">
        <v>-0.21519058594361701</v>
      </c>
      <c r="J1034">
        <v>3.6409393752699231</v>
      </c>
      <c r="K1034">
        <v>3.4872891068972249</v>
      </c>
      <c r="L1034">
        <v>0.1536502683726981</v>
      </c>
    </row>
    <row r="1035" spans="1:12" x14ac:dyDescent="0.25">
      <c r="A1035" s="1">
        <v>1033</v>
      </c>
      <c r="B1035">
        <v>129.6205716133118</v>
      </c>
      <c r="C1035">
        <v>133.74</v>
      </c>
      <c r="D1035">
        <v>132.03</v>
      </c>
      <c r="E1035">
        <v>211.5042667192042</v>
      </c>
      <c r="F1035">
        <v>128.10678448417011</v>
      </c>
      <c r="G1035">
        <v>132.54181229864921</v>
      </c>
      <c r="H1035">
        <v>5.6332155158299031</v>
      </c>
      <c r="I1035">
        <v>-0.51181229864917555</v>
      </c>
      <c r="J1035">
        <v>3.6914458362663778</v>
      </c>
      <c r="K1035">
        <v>3.5492290616549149</v>
      </c>
      <c r="L1035">
        <v>0.1422167746114624</v>
      </c>
    </row>
    <row r="1036" spans="1:12" x14ac:dyDescent="0.25">
      <c r="A1036" s="1">
        <v>1034</v>
      </c>
      <c r="B1036">
        <v>129.7447190284729</v>
      </c>
      <c r="C1036">
        <v>132.76</v>
      </c>
      <c r="D1036">
        <v>131.54</v>
      </c>
      <c r="E1036">
        <v>216.71420297604621</v>
      </c>
      <c r="F1036">
        <v>126.42116556030631</v>
      </c>
      <c r="G1036">
        <v>131.75098606144061</v>
      </c>
      <c r="H1036">
        <v>6.3388344396937129</v>
      </c>
      <c r="I1036">
        <v>-0.21098606144056481</v>
      </c>
      <c r="J1036">
        <v>3.7823763777673012</v>
      </c>
      <c r="K1036">
        <v>3.6113027692354822</v>
      </c>
      <c r="L1036">
        <v>0.17107360853181899</v>
      </c>
    </row>
    <row r="1037" spans="1:12" x14ac:dyDescent="0.25">
      <c r="A1037" s="1">
        <v>1035</v>
      </c>
      <c r="B1037">
        <v>129.86824917793271</v>
      </c>
      <c r="C1037">
        <v>130.56</v>
      </c>
      <c r="D1037">
        <v>129.59</v>
      </c>
      <c r="E1037">
        <v>221.0353452771439</v>
      </c>
      <c r="F1037">
        <v>124.7958321391316</v>
      </c>
      <c r="G1037">
        <v>130.86181122153931</v>
      </c>
      <c r="H1037">
        <v>5.7641678608684259</v>
      </c>
      <c r="I1037">
        <v>-1.2718112215392809</v>
      </c>
      <c r="J1037">
        <v>3.8577945383686592</v>
      </c>
      <c r="K1037">
        <v>3.6730678439654012</v>
      </c>
      <c r="L1037">
        <v>0.18472669440325751</v>
      </c>
    </row>
    <row r="1038" spans="1:12" x14ac:dyDescent="0.25">
      <c r="A1038" s="1">
        <v>1036</v>
      </c>
      <c r="B1038">
        <v>129.9937059879303</v>
      </c>
      <c r="C1038">
        <v>128.12</v>
      </c>
      <c r="D1038">
        <v>127.14</v>
      </c>
      <c r="E1038">
        <v>228.9646547228561</v>
      </c>
      <c r="F1038">
        <v>123.2045289344279</v>
      </c>
      <c r="G1038">
        <v>129.85783883778981</v>
      </c>
      <c r="H1038">
        <v>4.9154710655721203</v>
      </c>
      <c r="I1038">
        <v>-2.7178388377897851</v>
      </c>
      <c r="J1038">
        <v>3.9961870956058241</v>
      </c>
      <c r="K1038">
        <v>3.7357962489641801</v>
      </c>
      <c r="L1038">
        <v>0.26039084664164358</v>
      </c>
    </row>
    <row r="1039" spans="1:12" x14ac:dyDescent="0.25">
      <c r="A1039" s="1">
        <v>1037</v>
      </c>
      <c r="B1039">
        <v>130.11857914924619</v>
      </c>
      <c r="C1039">
        <v>126.9</v>
      </c>
      <c r="D1039">
        <v>126.16</v>
      </c>
      <c r="E1039">
        <v>229.99374398582339</v>
      </c>
      <c r="F1039">
        <v>121.6862251526795</v>
      </c>
      <c r="G1039">
        <v>128.76143200317799</v>
      </c>
      <c r="H1039">
        <v>5.2137748473205079</v>
      </c>
      <c r="I1039">
        <v>-2.6014320031779898</v>
      </c>
      <c r="J1039">
        <v>4.0141480915415242</v>
      </c>
      <c r="K1039">
        <v>3.798232829622139</v>
      </c>
      <c r="L1039">
        <v>0.2159152619193847</v>
      </c>
    </row>
    <row r="1040" spans="1:12" x14ac:dyDescent="0.25">
      <c r="A1040" s="1">
        <v>1038</v>
      </c>
      <c r="B1040">
        <v>130.24105143547061</v>
      </c>
      <c r="C1040">
        <v>126.16</v>
      </c>
      <c r="D1040">
        <v>124.94</v>
      </c>
      <c r="E1040">
        <v>230.71059313749959</v>
      </c>
      <c r="F1040">
        <v>120.26640227543059</v>
      </c>
      <c r="G1040">
        <v>127.5961306609089</v>
      </c>
      <c r="H1040">
        <v>5.893597724569446</v>
      </c>
      <c r="I1040">
        <v>-2.6561306609089002</v>
      </c>
      <c r="J1040">
        <v>4.0266594694784033</v>
      </c>
      <c r="K1040">
        <v>3.8594689727343221</v>
      </c>
      <c r="L1040">
        <v>0.16719049674408121</v>
      </c>
    </row>
    <row r="1041" spans="1:12" x14ac:dyDescent="0.25">
      <c r="A1041" s="1">
        <v>1039</v>
      </c>
      <c r="B1041">
        <v>130.36491656303409</v>
      </c>
      <c r="C1041">
        <v>125.67</v>
      </c>
      <c r="D1041">
        <v>124.21</v>
      </c>
      <c r="E1041">
        <v>231.84277341263089</v>
      </c>
      <c r="F1041">
        <v>118.9056938407317</v>
      </c>
      <c r="G1041">
        <v>126.3314380119826</v>
      </c>
      <c r="H1041">
        <v>6.7643061592682869</v>
      </c>
      <c r="I1041">
        <v>-2.12143801198259</v>
      </c>
      <c r="J1041">
        <v>4.0464197430055799</v>
      </c>
      <c r="K1041">
        <v>3.9214015365160599</v>
      </c>
      <c r="L1041">
        <v>0.12501820648951961</v>
      </c>
    </row>
    <row r="1042" spans="1:12" x14ac:dyDescent="0.25">
      <c r="A1042" s="1">
        <v>1040</v>
      </c>
      <c r="B1042">
        <v>130.48949670791629</v>
      </c>
      <c r="C1042">
        <v>124.94</v>
      </c>
      <c r="D1042">
        <v>122.25</v>
      </c>
      <c r="E1042">
        <v>234.0902769208223</v>
      </c>
      <c r="F1042">
        <v>117.61872640044059</v>
      </c>
      <c r="G1042">
        <v>124.9769515207317</v>
      </c>
      <c r="H1042">
        <v>7.3212735995594187</v>
      </c>
      <c r="I1042">
        <v>-2.7269515207317032</v>
      </c>
      <c r="J1042">
        <v>4.0856460791736433</v>
      </c>
      <c r="K1042">
        <v>3.983691608957161</v>
      </c>
      <c r="L1042">
        <v>0.10195447021648189</v>
      </c>
    </row>
    <row r="1043" spans="1:12" x14ac:dyDescent="0.25">
      <c r="A1043" s="1">
        <v>1041</v>
      </c>
      <c r="B1043">
        <v>130.62848258018491</v>
      </c>
      <c r="C1043">
        <v>122.74</v>
      </c>
      <c r="D1043">
        <v>119.32</v>
      </c>
      <c r="E1043">
        <v>241.26020470831199</v>
      </c>
      <c r="F1043">
        <v>116.28560733283101</v>
      </c>
      <c r="G1043">
        <v>123.374645042213</v>
      </c>
      <c r="H1043">
        <v>6.4543926671689462</v>
      </c>
      <c r="I1043">
        <v>-4.0546450422130249</v>
      </c>
      <c r="J1043">
        <v>4.2107849261955694</v>
      </c>
      <c r="K1043">
        <v>4.0531845450914998</v>
      </c>
      <c r="L1043">
        <v>0.1576003811040696</v>
      </c>
    </row>
    <row r="1044" spans="1:12" x14ac:dyDescent="0.25">
      <c r="A1044" s="1">
        <v>1042</v>
      </c>
      <c r="B1044">
        <v>130.75386118888849</v>
      </c>
      <c r="C1044">
        <v>121.52</v>
      </c>
      <c r="D1044">
        <v>116.87</v>
      </c>
      <c r="E1044">
        <v>244.1790080258107</v>
      </c>
      <c r="F1044">
        <v>115.1810508665007</v>
      </c>
      <c r="G1044">
        <v>121.8528859222619</v>
      </c>
      <c r="H1044">
        <v>6.3389491334993266</v>
      </c>
      <c r="I1044">
        <v>-4.982885922261886</v>
      </c>
      <c r="J1044">
        <v>4.2617276543040568</v>
      </c>
      <c r="K1044">
        <v>4.1158738494433056</v>
      </c>
      <c r="L1044">
        <v>0.14585380486075031</v>
      </c>
    </row>
    <row r="1045" spans="1:12" x14ac:dyDescent="0.25">
      <c r="A1045" s="1">
        <v>1043</v>
      </c>
      <c r="B1045">
        <v>130.88007974624631</v>
      </c>
      <c r="C1045">
        <v>120.54</v>
      </c>
      <c r="D1045">
        <v>114.91</v>
      </c>
      <c r="E1045">
        <v>248.03943597990349</v>
      </c>
      <c r="F1045">
        <v>114.1675910669934</v>
      </c>
      <c r="G1045">
        <v>120.25406990668129</v>
      </c>
      <c r="H1045">
        <v>6.3724089330066391</v>
      </c>
      <c r="I1045">
        <v>-5.3440699066812698</v>
      </c>
      <c r="J1045">
        <v>4.329104832639004</v>
      </c>
      <c r="K1045">
        <v>4.1789831281222014</v>
      </c>
      <c r="L1045">
        <v>0.15012170451680351</v>
      </c>
    </row>
    <row r="1046" spans="1:12" x14ac:dyDescent="0.25">
      <c r="A1046" s="1">
        <v>1044</v>
      </c>
      <c r="B1046">
        <v>131.00210118293759</v>
      </c>
      <c r="C1046">
        <v>120.29</v>
      </c>
      <c r="D1046">
        <v>112.47</v>
      </c>
      <c r="E1046">
        <v>250.23283132320839</v>
      </c>
      <c r="F1046">
        <v>113.2855697415163</v>
      </c>
      <c r="G1046">
        <v>118.6506122926633</v>
      </c>
      <c r="H1046">
        <v>7.0044302584837368</v>
      </c>
      <c r="I1046">
        <v>-6.1806122926632554</v>
      </c>
      <c r="J1046">
        <v>4.3673868031775847</v>
      </c>
      <c r="K1046">
        <v>4.2399938464678426</v>
      </c>
      <c r="L1046">
        <v>0.12739295670974199</v>
      </c>
    </row>
    <row r="1047" spans="1:12" x14ac:dyDescent="0.25">
      <c r="A1047" s="1">
        <v>1045</v>
      </c>
      <c r="B1047">
        <v>131.12888383865359</v>
      </c>
      <c r="C1047">
        <v>119.32</v>
      </c>
      <c r="D1047">
        <v>110.51</v>
      </c>
      <c r="E1047">
        <v>257.12499844038751</v>
      </c>
      <c r="F1047">
        <v>112.4744762038418</v>
      </c>
      <c r="G1047">
        <v>116.93086500414491</v>
      </c>
      <c r="H1047">
        <v>6.8455237961581616</v>
      </c>
      <c r="I1047">
        <v>-6.4208650041449431</v>
      </c>
      <c r="J1047">
        <v>4.4876778119700473</v>
      </c>
      <c r="K1047">
        <v>4.3033851743258138</v>
      </c>
      <c r="L1047">
        <v>0.18429263764423351</v>
      </c>
    </row>
    <row r="1048" spans="1:12" x14ac:dyDescent="0.25">
      <c r="A1048" s="1">
        <v>1046</v>
      </c>
      <c r="B1048">
        <v>131.25330209732061</v>
      </c>
      <c r="C1048">
        <v>119.32</v>
      </c>
      <c r="D1048">
        <v>108.56</v>
      </c>
      <c r="E1048">
        <v>258.36636600105948</v>
      </c>
      <c r="F1048">
        <v>111.78599048932401</v>
      </c>
      <c r="G1048">
        <v>115.1965517373024</v>
      </c>
      <c r="H1048">
        <v>7.5340095106760003</v>
      </c>
      <c r="I1048">
        <v>-6.636551737302355</v>
      </c>
      <c r="J1048">
        <v>4.5093437631312243</v>
      </c>
      <c r="K1048">
        <v>4.3655943036593099</v>
      </c>
      <c r="L1048">
        <v>0.14374945947191439</v>
      </c>
    </row>
    <row r="1049" spans="1:12" x14ac:dyDescent="0.25">
      <c r="A1049" s="1">
        <v>1047</v>
      </c>
      <c r="B1049">
        <v>131.3761279582977</v>
      </c>
      <c r="C1049">
        <v>118.58</v>
      </c>
      <c r="D1049">
        <v>106.11</v>
      </c>
      <c r="E1049">
        <v>263.48019824834302</v>
      </c>
      <c r="F1049">
        <v>111.2133724419442</v>
      </c>
      <c r="G1049">
        <v>113.4457133407299</v>
      </c>
      <c r="H1049">
        <v>7.3666275580557956</v>
      </c>
      <c r="I1049">
        <v>-7.3357133407298676</v>
      </c>
      <c r="J1049">
        <v>4.5985969732409817</v>
      </c>
      <c r="K1049">
        <v>4.4270072341478963</v>
      </c>
      <c r="L1049">
        <v>0.17158973909308539</v>
      </c>
    </row>
    <row r="1050" spans="1:12" x14ac:dyDescent="0.25">
      <c r="A1050" s="1">
        <v>1048</v>
      </c>
      <c r="B1050">
        <v>131.49860000610349</v>
      </c>
      <c r="C1050">
        <v>118.34</v>
      </c>
      <c r="D1050">
        <v>104.16</v>
      </c>
      <c r="E1050">
        <v>266.82016988013578</v>
      </c>
      <c r="F1050">
        <v>110.75046961608621</v>
      </c>
      <c r="G1050">
        <v>111.6682060796367</v>
      </c>
      <c r="H1050">
        <v>7.5895303839137966</v>
      </c>
      <c r="I1050">
        <v>-7.5082060796367358</v>
      </c>
      <c r="J1050">
        <v>4.6568904751389733</v>
      </c>
      <c r="K1050">
        <v>4.4882432580507894</v>
      </c>
      <c r="L1050">
        <v>0.16864721708818389</v>
      </c>
    </row>
    <row r="1051" spans="1:12" x14ac:dyDescent="0.25">
      <c r="A1051" s="1">
        <v>1049</v>
      </c>
      <c r="B1051">
        <v>131.62633991241461</v>
      </c>
      <c r="C1051">
        <v>118.83</v>
      </c>
      <c r="D1051">
        <v>101.71</v>
      </c>
      <c r="E1051">
        <v>267.54596832547293</v>
      </c>
      <c r="F1051">
        <v>110.384500676402</v>
      </c>
      <c r="G1051">
        <v>109.7877134222893</v>
      </c>
      <c r="H1051">
        <v>8.4454993235979572</v>
      </c>
      <c r="I1051">
        <v>-8.0777134222892784</v>
      </c>
      <c r="J1051">
        <v>4.6695580477159622</v>
      </c>
      <c r="K1051">
        <v>4.552113211206307</v>
      </c>
      <c r="L1051">
        <v>0.1174448365096552</v>
      </c>
    </row>
    <row r="1052" spans="1:12" x14ac:dyDescent="0.25">
      <c r="A1052" s="1">
        <v>1050</v>
      </c>
      <c r="B1052">
        <v>131.7495307922363</v>
      </c>
      <c r="C1052">
        <v>118.83</v>
      </c>
      <c r="D1052">
        <v>99.27</v>
      </c>
      <c r="E1052">
        <v>271.68468431789631</v>
      </c>
      <c r="F1052">
        <v>110.145948618117</v>
      </c>
      <c r="G1052">
        <v>107.9556075666253</v>
      </c>
      <c r="H1052">
        <v>8.6840513818829521</v>
      </c>
      <c r="I1052">
        <v>-8.685607566625265</v>
      </c>
      <c r="J1052">
        <v>4.7417922685886964</v>
      </c>
      <c r="K1052">
        <v>4.6137086511171956</v>
      </c>
      <c r="L1052">
        <v>0.12808361747149991</v>
      </c>
    </row>
    <row r="1053" spans="1:12" x14ac:dyDescent="0.25">
      <c r="A1053" s="1">
        <v>1051</v>
      </c>
      <c r="B1053">
        <v>131.87444710731509</v>
      </c>
      <c r="C1053">
        <v>118.83</v>
      </c>
      <c r="D1053">
        <v>97.31</v>
      </c>
      <c r="E1053">
        <v>276.51980175165698</v>
      </c>
      <c r="F1053">
        <v>110.0196785341347</v>
      </c>
      <c r="G1053">
        <v>106.0864275417043</v>
      </c>
      <c r="H1053">
        <v>8.8103214658653428</v>
      </c>
      <c r="I1053">
        <v>-8.7764275417043081</v>
      </c>
      <c r="J1053">
        <v>4.8261809875283976</v>
      </c>
      <c r="K1053">
        <v>4.6761668086565633</v>
      </c>
      <c r="L1053">
        <v>0.1500141788718343</v>
      </c>
    </row>
    <row r="1054" spans="1:12" x14ac:dyDescent="0.25">
      <c r="A1054" s="1">
        <v>1052</v>
      </c>
      <c r="B1054">
        <v>131.99986743926999</v>
      </c>
      <c r="C1054">
        <v>119.32</v>
      </c>
      <c r="D1054">
        <v>95.36</v>
      </c>
      <c r="E1054">
        <v>277.53944513950933</v>
      </c>
      <c r="F1054">
        <v>110.0105235922772</v>
      </c>
      <c r="G1054">
        <v>104.20545309097641</v>
      </c>
      <c r="H1054">
        <v>9.3094764077227694</v>
      </c>
      <c r="I1054">
        <v>-8.8454530909764486</v>
      </c>
      <c r="J1054">
        <v>4.8439771218426104</v>
      </c>
      <c r="K1054">
        <v>4.7388769746340413</v>
      </c>
      <c r="L1054">
        <v>0.1051001472085691</v>
      </c>
    </row>
    <row r="1055" spans="1:12" x14ac:dyDescent="0.25">
      <c r="A1055" s="1">
        <v>1053</v>
      </c>
      <c r="B1055">
        <v>132.12297606468201</v>
      </c>
      <c r="C1055">
        <v>119.8</v>
      </c>
      <c r="D1055">
        <v>92.91</v>
      </c>
      <c r="E1055">
        <v>279.72757855140162</v>
      </c>
      <c r="F1055">
        <v>110.1161966304346</v>
      </c>
      <c r="G1055">
        <v>102.36214174581841</v>
      </c>
      <c r="H1055">
        <v>9.6838033695653536</v>
      </c>
      <c r="I1055">
        <v>-9.4521417458183947</v>
      </c>
      <c r="J1055">
        <v>4.8821672543530283</v>
      </c>
      <c r="K1055">
        <v>4.800431287340035</v>
      </c>
      <c r="L1055">
        <v>8.1735967012993349E-2</v>
      </c>
    </row>
    <row r="1056" spans="1:12" x14ac:dyDescent="0.25">
      <c r="A1056" s="1">
        <v>1054</v>
      </c>
      <c r="B1056">
        <v>132.2488896846771</v>
      </c>
      <c r="C1056">
        <v>120.05</v>
      </c>
      <c r="D1056">
        <v>91.93</v>
      </c>
      <c r="E1056">
        <v>282.87500155961249</v>
      </c>
      <c r="F1056">
        <v>110.341361651703</v>
      </c>
      <c r="G1056">
        <v>100.4872213299423</v>
      </c>
      <c r="H1056">
        <v>9.7086383482969723</v>
      </c>
      <c r="I1056">
        <v>-8.5572213299422941</v>
      </c>
      <c r="J1056">
        <v>4.9371001487993329</v>
      </c>
      <c r="K1056">
        <v>4.8633880973375936</v>
      </c>
      <c r="L1056">
        <v>7.3712051461739314E-2</v>
      </c>
    </row>
    <row r="1057" spans="1:12" x14ac:dyDescent="0.25">
      <c r="A1057" s="1">
        <v>1055</v>
      </c>
      <c r="B1057">
        <v>132.375693321228</v>
      </c>
      <c r="C1057">
        <v>120.54</v>
      </c>
      <c r="D1057">
        <v>90.47</v>
      </c>
      <c r="E1057">
        <v>284.03624346792651</v>
      </c>
      <c r="F1057">
        <v>110.68687916540959</v>
      </c>
      <c r="G1057">
        <v>98.617136462628608</v>
      </c>
      <c r="H1057">
        <v>9.8531208345903565</v>
      </c>
      <c r="I1057">
        <v>-8.1471364626286089</v>
      </c>
      <c r="J1057">
        <v>4.9573676435115539</v>
      </c>
      <c r="K1057">
        <v>4.9267899156130452</v>
      </c>
      <c r="L1057">
        <v>3.0577727898508659E-2</v>
      </c>
    </row>
    <row r="1058" spans="1:12" x14ac:dyDescent="0.25">
      <c r="A1058" s="1">
        <v>1056</v>
      </c>
      <c r="B1058">
        <v>132.4967927932739</v>
      </c>
      <c r="C1058">
        <v>122.25</v>
      </c>
      <c r="D1058">
        <v>87.04</v>
      </c>
      <c r="E1058">
        <v>291.16125981682831</v>
      </c>
      <c r="F1058">
        <v>111.12684225416309</v>
      </c>
      <c r="G1058">
        <v>96.855016158148814</v>
      </c>
      <c r="H1058">
        <v>11.123157745836931</v>
      </c>
      <c r="I1058">
        <v>-9.8150161581488078</v>
      </c>
      <c r="J1058">
        <v>5.0817226380583156</v>
      </c>
      <c r="K1058">
        <v>4.9873396516359936</v>
      </c>
      <c r="L1058">
        <v>9.4382986422321125E-2</v>
      </c>
    </row>
    <row r="1059" spans="1:12" x14ac:dyDescent="0.25">
      <c r="A1059" s="1">
        <v>1057</v>
      </c>
      <c r="B1059">
        <v>132.6214094161987</v>
      </c>
      <c r="C1059">
        <v>122.74</v>
      </c>
      <c r="D1059">
        <v>86.06</v>
      </c>
      <c r="E1059">
        <v>292.8736651906267</v>
      </c>
      <c r="F1059">
        <v>111.690043498115</v>
      </c>
      <c r="G1059">
        <v>95.072947926933296</v>
      </c>
      <c r="H1059">
        <v>11.049956501885021</v>
      </c>
      <c r="I1059">
        <v>-9.0129479269332933</v>
      </c>
      <c r="J1059">
        <v>5.1116097499599418</v>
      </c>
      <c r="K1059">
        <v>5.0496479630983968</v>
      </c>
      <c r="L1059">
        <v>6.1961786861544972E-2</v>
      </c>
    </row>
    <row r="1060" spans="1:12" x14ac:dyDescent="0.25">
      <c r="A1060" s="1">
        <v>1058</v>
      </c>
      <c r="B1060">
        <v>132.74468779563901</v>
      </c>
      <c r="C1060">
        <v>122.74</v>
      </c>
      <c r="D1060">
        <v>84.6</v>
      </c>
      <c r="E1060">
        <v>300.96375653207349</v>
      </c>
      <c r="F1060">
        <v>112.3553147994389</v>
      </c>
      <c r="G1060">
        <v>93.347902327826262</v>
      </c>
      <c r="H1060">
        <v>10.384685200561121</v>
      </c>
      <c r="I1060">
        <v>-8.7479023278262673</v>
      </c>
      <c r="J1060">
        <v>5.2528084806552737</v>
      </c>
      <c r="K1060">
        <v>5.1112871528185506</v>
      </c>
      <c r="L1060">
        <v>0.14152132783672311</v>
      </c>
    </row>
    <row r="1061" spans="1:12" x14ac:dyDescent="0.25">
      <c r="A1061" s="1">
        <v>1059</v>
      </c>
      <c r="B1061">
        <v>132.87116122245791</v>
      </c>
      <c r="C1061">
        <v>124.21</v>
      </c>
      <c r="D1061">
        <v>82.64</v>
      </c>
      <c r="E1061">
        <v>301.50426671920422</v>
      </c>
      <c r="F1061">
        <v>113.1469196680557</v>
      </c>
      <c r="G1061">
        <v>91.624198091847177</v>
      </c>
      <c r="H1061">
        <v>11.06308033194432</v>
      </c>
      <c r="I1061">
        <v>-8.9841980918471762</v>
      </c>
      <c r="J1061">
        <v>5.2622421630612743</v>
      </c>
      <c r="K1061">
        <v>5.1745238662279736</v>
      </c>
      <c r="L1061">
        <v>8.7718296833299902E-2</v>
      </c>
    </row>
    <row r="1062" spans="1:12" x14ac:dyDescent="0.25">
      <c r="A1062" s="1">
        <v>1060</v>
      </c>
      <c r="B1062">
        <v>132.99311280250549</v>
      </c>
      <c r="C1062">
        <v>126.41</v>
      </c>
      <c r="D1062">
        <v>79.709999999999994</v>
      </c>
      <c r="E1062">
        <v>304.59228868750989</v>
      </c>
      <c r="F1062">
        <v>114.0119194856352</v>
      </c>
      <c r="G1062">
        <v>90.01268298931079</v>
      </c>
      <c r="H1062">
        <v>12.398080514364761</v>
      </c>
      <c r="I1062">
        <v>-10.302682989310799</v>
      </c>
      <c r="J1062">
        <v>5.3161383137821261</v>
      </c>
      <c r="K1062">
        <v>5.2354996562517782</v>
      </c>
      <c r="L1062">
        <v>8.0638657530347935E-2</v>
      </c>
    </row>
    <row r="1063" spans="1:12" x14ac:dyDescent="0.25">
      <c r="A1063" s="1">
        <v>1061</v>
      </c>
      <c r="B1063">
        <v>133.11767864227289</v>
      </c>
      <c r="C1063">
        <v>127.14</v>
      </c>
      <c r="D1063">
        <v>78.73</v>
      </c>
      <c r="E1063">
        <v>306.55247275209149</v>
      </c>
      <c r="F1063">
        <v>114.9951596604855</v>
      </c>
      <c r="G1063">
        <v>88.424175447496211</v>
      </c>
      <c r="H1063">
        <v>12.14484033951452</v>
      </c>
      <c r="I1063">
        <v>-9.6941754474962067</v>
      </c>
      <c r="J1063">
        <v>5.3503499796542</v>
      </c>
      <c r="K1063">
        <v>5.2977825761355062</v>
      </c>
      <c r="L1063">
        <v>5.2567403518693823E-2</v>
      </c>
    </row>
    <row r="1064" spans="1:12" x14ac:dyDescent="0.25">
      <c r="A1064" s="1">
        <v>1062</v>
      </c>
      <c r="B1064">
        <v>133.24363994598389</v>
      </c>
      <c r="C1064">
        <v>127.63</v>
      </c>
      <c r="D1064">
        <v>78.239999999999995</v>
      </c>
      <c r="E1064">
        <v>309.6106882400266</v>
      </c>
      <c r="F1064">
        <v>116.0880011206789</v>
      </c>
      <c r="G1064">
        <v>86.883258858300593</v>
      </c>
      <c r="H1064">
        <v>11.54199887932114</v>
      </c>
      <c r="I1064">
        <v>-8.643258858300598</v>
      </c>
      <c r="J1064">
        <v>5.4037259091541516</v>
      </c>
      <c r="K1064">
        <v>5.3607632279909749</v>
      </c>
      <c r="L1064">
        <v>4.2962681163176697E-2</v>
      </c>
    </row>
    <row r="1065" spans="1:12" x14ac:dyDescent="0.25">
      <c r="A1065" s="1">
        <v>1063</v>
      </c>
      <c r="B1065">
        <v>133.3645775318146</v>
      </c>
      <c r="C1065">
        <v>129.83000000000001</v>
      </c>
      <c r="D1065">
        <v>76.28</v>
      </c>
      <c r="E1065">
        <v>317.20259816176582</v>
      </c>
      <c r="F1065">
        <v>117.2265345941781</v>
      </c>
      <c r="G1065">
        <v>85.471321770026691</v>
      </c>
      <c r="H1065">
        <v>12.603465405821909</v>
      </c>
      <c r="I1065">
        <v>-9.1913217700266898</v>
      </c>
      <c r="J1065">
        <v>5.5362297338033262</v>
      </c>
      <c r="K1065">
        <v>5.4212320209063192</v>
      </c>
      <c r="L1065">
        <v>0.114997712897007</v>
      </c>
    </row>
    <row r="1066" spans="1:12" x14ac:dyDescent="0.25">
      <c r="A1066" s="1">
        <v>1064</v>
      </c>
      <c r="B1066">
        <v>133.4906017780304</v>
      </c>
      <c r="C1066">
        <v>130.81</v>
      </c>
      <c r="D1066">
        <v>75.31</v>
      </c>
      <c r="E1066">
        <v>320.82634202955569</v>
      </c>
      <c r="F1066">
        <v>118.501460294482</v>
      </c>
      <c r="G1066">
        <v>84.076023548802581</v>
      </c>
      <c r="H1066">
        <v>12.30853970551804</v>
      </c>
      <c r="I1066">
        <v>-8.7660235488025791</v>
      </c>
      <c r="J1066">
        <v>5.5994759955452142</v>
      </c>
      <c r="K1066">
        <v>5.4842441440142293</v>
      </c>
      <c r="L1066">
        <v>0.11523185153098491</v>
      </c>
    </row>
    <row r="1067" spans="1:12" x14ac:dyDescent="0.25">
      <c r="A1067" s="1">
        <v>1065</v>
      </c>
      <c r="B1067">
        <v>133.63007831573489</v>
      </c>
      <c r="C1067">
        <v>132.76</v>
      </c>
      <c r="D1067">
        <v>74.33</v>
      </c>
      <c r="E1067">
        <v>325.00797980144142</v>
      </c>
      <c r="F1067">
        <v>120.0117367863256</v>
      </c>
      <c r="G1067">
        <v>82.628828065993687</v>
      </c>
      <c r="H1067">
        <v>12.74826321367436</v>
      </c>
      <c r="I1067">
        <v>-8.2988280659936891</v>
      </c>
      <c r="J1067">
        <v>5.6724593427903782</v>
      </c>
      <c r="K1067">
        <v>5.5539824128664632</v>
      </c>
      <c r="L1067">
        <v>0.11847692992391499</v>
      </c>
    </row>
    <row r="1068" spans="1:12" x14ac:dyDescent="0.25">
      <c r="A1068" s="1">
        <v>1066</v>
      </c>
      <c r="B1068">
        <v>133.7528963088989</v>
      </c>
      <c r="C1068">
        <v>133.5</v>
      </c>
      <c r="D1068">
        <v>73.84</v>
      </c>
      <c r="E1068">
        <v>328.07912378006682</v>
      </c>
      <c r="F1068">
        <v>121.422341403503</v>
      </c>
      <c r="G1068">
        <v>81.444308520614371</v>
      </c>
      <c r="H1068">
        <v>12.077658596497001</v>
      </c>
      <c r="I1068">
        <v>-7.6043085206143672</v>
      </c>
      <c r="J1068">
        <v>5.7260609170201908</v>
      </c>
      <c r="K1068">
        <v>5.6153914094484936</v>
      </c>
      <c r="L1068">
        <v>0.1106695075716964</v>
      </c>
    </row>
    <row r="1069" spans="1:12" x14ac:dyDescent="0.25">
      <c r="A1069" s="1">
        <v>1067</v>
      </c>
      <c r="B1069">
        <v>133.87661957740781</v>
      </c>
      <c r="C1069">
        <v>133.74</v>
      </c>
      <c r="D1069">
        <v>73.84</v>
      </c>
      <c r="E1069">
        <v>328.07912378006682</v>
      </c>
      <c r="F1069">
        <v>122.91414147040859</v>
      </c>
      <c r="G1069">
        <v>80.340854874777406</v>
      </c>
      <c r="H1069">
        <v>10.82585852959139</v>
      </c>
      <c r="I1069">
        <v>-6.5008548747774029</v>
      </c>
      <c r="J1069">
        <v>5.7260609170201908</v>
      </c>
      <c r="K1069">
        <v>5.67725304370295</v>
      </c>
      <c r="L1069">
        <v>4.8807873317240791E-2</v>
      </c>
    </row>
    <row r="1070" spans="1:12" x14ac:dyDescent="0.25">
      <c r="A1070" s="1">
        <v>1068</v>
      </c>
      <c r="B1070">
        <v>133.99984049797061</v>
      </c>
      <c r="C1070">
        <v>134.96</v>
      </c>
      <c r="D1070">
        <v>72.86</v>
      </c>
      <c r="E1070">
        <v>332.70042778866718</v>
      </c>
      <c r="F1070">
        <v>124.4648591981212</v>
      </c>
      <c r="G1070">
        <v>79.335639492366084</v>
      </c>
      <c r="H1070">
        <v>10.495140801878829</v>
      </c>
      <c r="I1070">
        <v>-6.4756394923660849</v>
      </c>
      <c r="J1070">
        <v>5.8067178877058794</v>
      </c>
      <c r="K1070">
        <v>5.7388635039843221</v>
      </c>
      <c r="L1070">
        <v>6.7854383721557276E-2</v>
      </c>
    </row>
    <row r="1071" spans="1:12" x14ac:dyDescent="0.25">
      <c r="A1071" s="1">
        <v>1069</v>
      </c>
      <c r="B1071">
        <v>134.12596845626831</v>
      </c>
      <c r="C1071">
        <v>136.91999999999999</v>
      </c>
      <c r="D1071">
        <v>71.88</v>
      </c>
      <c r="E1071">
        <v>337.89055165624831</v>
      </c>
      <c r="F1071">
        <v>126.1131651951529</v>
      </c>
      <c r="G1071">
        <v>78.407598470561425</v>
      </c>
      <c r="H1071">
        <v>10.806834804847099</v>
      </c>
      <c r="I1071">
        <v>-6.5275984705614292</v>
      </c>
      <c r="J1071">
        <v>5.8973026377815119</v>
      </c>
      <c r="K1071">
        <v>5.8019274831331868</v>
      </c>
      <c r="L1071">
        <v>9.5375154648325022E-2</v>
      </c>
    </row>
    <row r="1072" spans="1:12" x14ac:dyDescent="0.25">
      <c r="A1072" s="1">
        <v>1070</v>
      </c>
      <c r="B1072">
        <v>134.25035572051999</v>
      </c>
      <c r="C1072">
        <v>138.88</v>
      </c>
      <c r="D1072">
        <v>71.88</v>
      </c>
      <c r="E1072">
        <v>339.44395478041662</v>
      </c>
      <c r="F1072">
        <v>127.7928260410615</v>
      </c>
      <c r="G1072">
        <v>77.595896220890324</v>
      </c>
      <c r="H1072">
        <v>11.087173958938539</v>
      </c>
      <c r="I1072">
        <v>-5.715896220890329</v>
      </c>
      <c r="J1072">
        <v>5.9244146369090149</v>
      </c>
      <c r="K1072">
        <v>5.8641211152590413</v>
      </c>
      <c r="L1072">
        <v>6.0293521649973592E-2</v>
      </c>
    </row>
    <row r="1073" spans="1:12" x14ac:dyDescent="0.25">
      <c r="A1073" s="1">
        <v>1071</v>
      </c>
      <c r="B1073">
        <v>134.37591314315799</v>
      </c>
      <c r="C1073">
        <v>141.32</v>
      </c>
      <c r="D1073">
        <v>70.91</v>
      </c>
      <c r="E1073">
        <v>342.89727103094759</v>
      </c>
      <c r="F1073">
        <v>129.53613787739829</v>
      </c>
      <c r="G1073">
        <v>76.884033193233762</v>
      </c>
      <c r="H1073">
        <v>11.7838621226017</v>
      </c>
      <c r="I1073">
        <v>-5.9740331932337654</v>
      </c>
      <c r="J1073">
        <v>5.9846863755934079</v>
      </c>
      <c r="K1073">
        <v>5.9268998265780111</v>
      </c>
      <c r="L1073">
        <v>5.7786549015396822E-2</v>
      </c>
    </row>
    <row r="1074" spans="1:12" x14ac:dyDescent="0.25">
      <c r="A1074" s="1">
        <v>1072</v>
      </c>
      <c r="B1074">
        <v>134.5026407241821</v>
      </c>
      <c r="C1074">
        <v>141.81</v>
      </c>
      <c r="D1074">
        <v>70.42</v>
      </c>
      <c r="E1074">
        <v>348.84534026107173</v>
      </c>
      <c r="F1074">
        <v>131.3374792317853</v>
      </c>
      <c r="G1074">
        <v>76.277870309807312</v>
      </c>
      <c r="H1074">
        <v>10.472520768214711</v>
      </c>
      <c r="I1074">
        <v>-5.8578703098073106</v>
      </c>
      <c r="J1074">
        <v>6.0884997677956374</v>
      </c>
      <c r="K1074">
        <v>5.990263617090096</v>
      </c>
      <c r="L1074">
        <v>9.8236150705540481E-2</v>
      </c>
    </row>
    <row r="1075" spans="1:12" x14ac:dyDescent="0.25">
      <c r="A1075" s="1">
        <v>1073</v>
      </c>
      <c r="B1075">
        <v>134.62771964073181</v>
      </c>
      <c r="C1075">
        <v>143.77000000000001</v>
      </c>
      <c r="D1075">
        <v>70.91</v>
      </c>
      <c r="E1075">
        <v>350.27242144859838</v>
      </c>
      <c r="F1075">
        <v>133.1495098056422</v>
      </c>
      <c r="G1075">
        <v>75.792624491457531</v>
      </c>
      <c r="H1075">
        <v>10.62049019435784</v>
      </c>
      <c r="I1075">
        <v>-4.8826244914575341</v>
      </c>
      <c r="J1075">
        <v>6.1134070332112476</v>
      </c>
      <c r="K1075">
        <v>6.0528030753649373</v>
      </c>
      <c r="L1075">
        <v>6.060395784631023E-2</v>
      </c>
    </row>
    <row r="1076" spans="1:12" x14ac:dyDescent="0.25">
      <c r="A1076" s="1">
        <v>1074</v>
      </c>
      <c r="B1076">
        <v>134.75336670875549</v>
      </c>
      <c r="C1076">
        <v>145.97</v>
      </c>
      <c r="D1076">
        <v>69.930000000000007</v>
      </c>
      <c r="E1076">
        <v>358.4088597288054</v>
      </c>
      <c r="F1076">
        <v>134.99672788878169</v>
      </c>
      <c r="G1076">
        <v>75.420154358396232</v>
      </c>
      <c r="H1076">
        <v>10.973272111218281</v>
      </c>
      <c r="I1076">
        <v>-5.4901543583962251</v>
      </c>
      <c r="J1076">
        <v>6.2554146705861653</v>
      </c>
      <c r="K1076">
        <v>6.1156266093767782</v>
      </c>
      <c r="L1076">
        <v>0.13978806120938711</v>
      </c>
    </row>
    <row r="1077" spans="1:12" x14ac:dyDescent="0.25">
      <c r="A1077" s="1">
        <v>1075</v>
      </c>
      <c r="B1077">
        <v>134.8771953582764</v>
      </c>
      <c r="C1077">
        <v>147.68</v>
      </c>
      <c r="D1077">
        <v>69.44</v>
      </c>
      <c r="E1077">
        <v>3.224522606519884</v>
      </c>
      <c r="F1077">
        <v>136.83656086328091</v>
      </c>
      <c r="G1077">
        <v>75.167255358779443</v>
      </c>
      <c r="H1077">
        <v>10.84343913671913</v>
      </c>
      <c r="I1077">
        <v>-5.7272553587794448</v>
      </c>
      <c r="J1077">
        <v>5.627853628876154E-2</v>
      </c>
      <c r="K1077">
        <v>6.1775409341372152</v>
      </c>
      <c r="L1077">
        <v>-6.1212623978484526</v>
      </c>
    </row>
    <row r="1078" spans="1:12" x14ac:dyDescent="0.25">
      <c r="A1078" s="1">
        <v>1076</v>
      </c>
      <c r="B1078">
        <v>135.0008141994476</v>
      </c>
      <c r="C1078">
        <v>149.38999999999999</v>
      </c>
      <c r="D1078">
        <v>70.42</v>
      </c>
      <c r="E1078">
        <v>3.9724959407506621</v>
      </c>
      <c r="F1078">
        <v>138.68537253081391</v>
      </c>
      <c r="G1078">
        <v>75.028817930931368</v>
      </c>
      <c r="H1078">
        <v>10.704627469186139</v>
      </c>
      <c r="I1078">
        <v>-4.6088179309313659</v>
      </c>
      <c r="J1078">
        <v>6.9333133688208634E-2</v>
      </c>
      <c r="K1078">
        <v>6.2393503547228466</v>
      </c>
      <c r="L1078">
        <v>-6.1700172210346391</v>
      </c>
    </row>
    <row r="1079" spans="1:12" x14ac:dyDescent="0.25">
      <c r="A1079" s="1">
        <v>1077</v>
      </c>
      <c r="B1079">
        <v>135.12610101699829</v>
      </c>
      <c r="C1079">
        <v>150.86000000000001</v>
      </c>
      <c r="D1079">
        <v>70.91</v>
      </c>
      <c r="E1079">
        <v>4.8304199582899514</v>
      </c>
      <c r="F1079">
        <v>140.56422042193401</v>
      </c>
      <c r="G1079">
        <v>75.005306214007248</v>
      </c>
      <c r="H1079">
        <v>10.29577957806603</v>
      </c>
      <c r="I1079">
        <v>-4.0953062140072518</v>
      </c>
      <c r="J1079">
        <v>8.430673252620681E-2</v>
      </c>
      <c r="K1079">
        <v>1.8808456318590881E-2</v>
      </c>
      <c r="L1079">
        <v>6.5498276207615932E-2</v>
      </c>
    </row>
    <row r="1080" spans="1:12" x14ac:dyDescent="0.25">
      <c r="A1080" s="1">
        <v>1078</v>
      </c>
      <c r="B1080">
        <v>135.24694180488589</v>
      </c>
      <c r="C1080">
        <v>151.59</v>
      </c>
      <c r="D1080">
        <v>70.42</v>
      </c>
      <c r="E1080">
        <v>9.4623222080256255</v>
      </c>
      <c r="F1080">
        <v>142.3743796072871</v>
      </c>
      <c r="G1080">
        <v>75.094108916795363</v>
      </c>
      <c r="H1080">
        <v>9.2156203927128786</v>
      </c>
      <c r="I1080">
        <v>-4.6741089167953618</v>
      </c>
      <c r="J1080">
        <v>0.16514867741462699</v>
      </c>
      <c r="K1080">
        <v>7.9228850262377512E-2</v>
      </c>
      <c r="L1080">
        <v>8.5919827152249453E-2</v>
      </c>
    </row>
    <row r="1081" spans="1:12" x14ac:dyDescent="0.25">
      <c r="A1081" s="1">
        <v>1079</v>
      </c>
      <c r="B1081">
        <v>135.3721239566803</v>
      </c>
      <c r="C1081">
        <v>152.32</v>
      </c>
      <c r="D1081">
        <v>73.349999999999994</v>
      </c>
      <c r="E1081">
        <v>6.1701750950296059</v>
      </c>
      <c r="F1081">
        <v>144.24035007656281</v>
      </c>
      <c r="G1081">
        <v>75.301188050223388</v>
      </c>
      <c r="H1081">
        <v>8.0796499234371879</v>
      </c>
      <c r="I1081">
        <v>-1.951188050223394</v>
      </c>
      <c r="J1081">
        <v>0.1076898708328206</v>
      </c>
      <c r="K1081">
        <v>0.1418199261595943</v>
      </c>
      <c r="L1081">
        <v>-3.4130055326773663E-2</v>
      </c>
    </row>
    <row r="1082" spans="1:12" x14ac:dyDescent="0.25">
      <c r="A1082" s="1">
        <v>1080</v>
      </c>
      <c r="B1082">
        <v>135.49500298500061</v>
      </c>
      <c r="C1082">
        <v>154.77000000000001</v>
      </c>
      <c r="D1082">
        <v>75.55</v>
      </c>
      <c r="E1082">
        <v>7.0283962389495969</v>
      </c>
      <c r="F1082">
        <v>146.0558821499871</v>
      </c>
      <c r="G1082">
        <v>75.617585337731896</v>
      </c>
      <c r="H1082">
        <v>8.7141178500128831</v>
      </c>
      <c r="I1082">
        <v>-6.7585337731898676E-2</v>
      </c>
      <c r="J1082">
        <v>0.1226686555044566</v>
      </c>
      <c r="K1082">
        <v>0.2032594403197506</v>
      </c>
      <c r="L1082">
        <v>-8.0590784815293984E-2</v>
      </c>
    </row>
    <row r="1083" spans="1:12" x14ac:dyDescent="0.25">
      <c r="A1083" s="1">
        <v>1081</v>
      </c>
      <c r="B1083">
        <v>135.61930680274961</v>
      </c>
      <c r="C1083">
        <v>157.21</v>
      </c>
      <c r="D1083">
        <v>73.84</v>
      </c>
      <c r="E1083">
        <v>21.801409486351819</v>
      </c>
      <c r="F1083">
        <v>147.8691870800709</v>
      </c>
      <c r="G1083">
        <v>76.050459507984499</v>
      </c>
      <c r="H1083">
        <v>9.3408129199291352</v>
      </c>
      <c r="I1083">
        <v>-2.210459507984496</v>
      </c>
      <c r="J1083">
        <v>0.38050637711236501</v>
      </c>
      <c r="K1083">
        <v>0.26541134919426229</v>
      </c>
      <c r="L1083">
        <v>0.11509502791810269</v>
      </c>
    </row>
    <row r="1084" spans="1:12" x14ac:dyDescent="0.25">
      <c r="A1084" s="1">
        <v>1082</v>
      </c>
      <c r="B1084">
        <v>135.7413156032562</v>
      </c>
      <c r="C1084">
        <v>158.91999999999999</v>
      </c>
      <c r="D1084">
        <v>75.31</v>
      </c>
      <c r="E1084">
        <v>23.498565675952079</v>
      </c>
      <c r="F1084">
        <v>149.61950304195639</v>
      </c>
      <c r="G1084">
        <v>76.584068531441886</v>
      </c>
      <c r="H1084">
        <v>9.300496958043567</v>
      </c>
      <c r="I1084">
        <v>-1.274068531441884</v>
      </c>
      <c r="J1084">
        <v>0.41012734054149069</v>
      </c>
      <c r="K1084">
        <v>0.32641574944755808</v>
      </c>
      <c r="L1084">
        <v>8.3711591093932558E-2</v>
      </c>
    </row>
    <row r="1085" spans="1:12" x14ac:dyDescent="0.25">
      <c r="A1085" s="1">
        <v>1083</v>
      </c>
      <c r="B1085">
        <v>135.8691055774689</v>
      </c>
      <c r="C1085">
        <v>162.59</v>
      </c>
      <c r="D1085">
        <v>75.31</v>
      </c>
      <c r="E1085">
        <v>34.992020198558627</v>
      </c>
      <c r="F1085">
        <v>151.41427399452451</v>
      </c>
      <c r="G1085">
        <v>77.256273696961301</v>
      </c>
      <c r="H1085">
        <v>11.17572600547547</v>
      </c>
      <c r="I1085">
        <v>-1.946273696961299</v>
      </c>
      <c r="J1085">
        <v>0.61072596438920812</v>
      </c>
      <c r="K1085">
        <v>0.39031073655388138</v>
      </c>
      <c r="L1085">
        <v>0.22041522783532669</v>
      </c>
    </row>
    <row r="1086" spans="1:12" x14ac:dyDescent="0.25">
      <c r="A1086" s="1">
        <v>1084</v>
      </c>
      <c r="B1086">
        <v>135.99266791343689</v>
      </c>
      <c r="C1086">
        <v>163.57</v>
      </c>
      <c r="D1086">
        <v>76.77</v>
      </c>
      <c r="E1086">
        <v>33.465379346355292</v>
      </c>
      <c r="F1086">
        <v>153.1054469119596</v>
      </c>
      <c r="G1086">
        <v>78.013943206948369</v>
      </c>
      <c r="H1086">
        <v>10.46455308804039</v>
      </c>
      <c r="I1086">
        <v>-1.2439432069483729</v>
      </c>
      <c r="J1086">
        <v>0.58408105502280772</v>
      </c>
      <c r="K1086">
        <v>0.45209190453789022</v>
      </c>
      <c r="L1086">
        <v>0.13198915048491761</v>
      </c>
    </row>
    <row r="1087" spans="1:12" x14ac:dyDescent="0.25">
      <c r="A1087" s="1">
        <v>1085</v>
      </c>
      <c r="B1087">
        <v>136.11614370346069</v>
      </c>
      <c r="C1087">
        <v>164.3</v>
      </c>
      <c r="D1087">
        <v>78.97</v>
      </c>
      <c r="E1087">
        <v>33.929797422060631</v>
      </c>
      <c r="F1087">
        <v>154.745482853064</v>
      </c>
      <c r="G1087">
        <v>78.873945276219075</v>
      </c>
      <c r="H1087">
        <v>9.5545171469360355</v>
      </c>
      <c r="I1087">
        <v>9.6054723780923723E-2</v>
      </c>
      <c r="J1087">
        <v>0.5921866795496421</v>
      </c>
      <c r="K1087">
        <v>0.51382979954979202</v>
      </c>
      <c r="L1087">
        <v>7.8356879999850082E-2</v>
      </c>
    </row>
    <row r="1088" spans="1:12" x14ac:dyDescent="0.25">
      <c r="A1088" s="1">
        <v>1086</v>
      </c>
      <c r="B1088">
        <v>136.24186110496521</v>
      </c>
      <c r="C1088">
        <v>164.3</v>
      </c>
      <c r="D1088">
        <v>76.77</v>
      </c>
      <c r="E1088">
        <v>42.79740183823418</v>
      </c>
      <c r="F1088">
        <v>156.35752973663281</v>
      </c>
      <c r="G1088">
        <v>79.851814759009486</v>
      </c>
      <c r="H1088">
        <v>7.9424702633671984</v>
      </c>
      <c r="I1088">
        <v>-3.08181475900949</v>
      </c>
      <c r="J1088">
        <v>0.74695557337626006</v>
      </c>
      <c r="K1088">
        <v>0.57668850030205043</v>
      </c>
      <c r="L1088">
        <v>0.1702670730742096</v>
      </c>
    </row>
    <row r="1089" spans="1:12" x14ac:dyDescent="0.25">
      <c r="A1089" s="1">
        <v>1087</v>
      </c>
      <c r="B1089">
        <v>136.37892699241641</v>
      </c>
      <c r="C1089">
        <v>166.02</v>
      </c>
      <c r="D1089">
        <v>78.239999999999995</v>
      </c>
      <c r="E1089">
        <v>46.771469740034092</v>
      </c>
      <c r="F1089">
        <v>158.04126138928549</v>
      </c>
      <c r="G1089">
        <v>81.031001533575136</v>
      </c>
      <c r="H1089">
        <v>7.9787386107145437</v>
      </c>
      <c r="I1089">
        <v>-2.791001533575141</v>
      </c>
      <c r="J1089">
        <v>0.81631614296049126</v>
      </c>
      <c r="K1089">
        <v>0.64522144402763626</v>
      </c>
      <c r="L1089">
        <v>0.171094698932855</v>
      </c>
    </row>
    <row r="1090" spans="1:12" x14ac:dyDescent="0.25">
      <c r="A1090" s="1">
        <v>1088</v>
      </c>
      <c r="B1090">
        <v>136.50378584861761</v>
      </c>
      <c r="C1090">
        <v>166.02</v>
      </c>
      <c r="D1090">
        <v>79.22</v>
      </c>
      <c r="E1090">
        <v>49.484606009544621</v>
      </c>
      <c r="F1090">
        <v>159.50151455302279</v>
      </c>
      <c r="G1090">
        <v>82.203269310310347</v>
      </c>
      <c r="H1090">
        <v>6.5184854469771656</v>
      </c>
      <c r="I1090">
        <v>-2.983269310310348</v>
      </c>
      <c r="J1090">
        <v>0.86366930391872621</v>
      </c>
      <c r="K1090">
        <v>0.70765087212822231</v>
      </c>
      <c r="L1090">
        <v>0.1560184317905039</v>
      </c>
    </row>
    <row r="1091" spans="1:12" x14ac:dyDescent="0.25">
      <c r="A1091" s="1">
        <v>1089</v>
      </c>
      <c r="B1091">
        <v>136.62457036972049</v>
      </c>
      <c r="C1091">
        <v>166.75</v>
      </c>
      <c r="D1091">
        <v>79.709999999999994</v>
      </c>
      <c r="E1091">
        <v>54.090276920822298</v>
      </c>
      <c r="F1091">
        <v>160.84187152191319</v>
      </c>
      <c r="G1091">
        <v>83.421853845520886</v>
      </c>
      <c r="H1091">
        <v>5.908128478086752</v>
      </c>
      <c r="I1091">
        <v>-3.711853845520892</v>
      </c>
      <c r="J1091">
        <v>0.94405342558384941</v>
      </c>
      <c r="K1091">
        <v>0.76804313267967483</v>
      </c>
      <c r="L1091">
        <v>0.17601029290417461</v>
      </c>
    </row>
    <row r="1092" spans="1:12" x14ac:dyDescent="0.25">
      <c r="A1092" s="1">
        <v>1090</v>
      </c>
      <c r="B1092">
        <v>136.75144362449649</v>
      </c>
      <c r="C1092">
        <v>166.75</v>
      </c>
      <c r="D1092">
        <v>80.2</v>
      </c>
      <c r="E1092">
        <v>57.828782871455417</v>
      </c>
      <c r="F1092">
        <v>162.16787651076891</v>
      </c>
      <c r="G1092">
        <v>84.786508193701366</v>
      </c>
      <c r="H1092">
        <v>4.5821234892311216</v>
      </c>
      <c r="I1092">
        <v>-4.5865081937013628</v>
      </c>
      <c r="J1092">
        <v>1.009302663527798</v>
      </c>
      <c r="K1092">
        <v>0.83147976006767543</v>
      </c>
      <c r="L1092">
        <v>0.17782290346012231</v>
      </c>
    </row>
    <row r="1093" spans="1:12" x14ac:dyDescent="0.25">
      <c r="A1093" s="1">
        <v>1091</v>
      </c>
      <c r="B1093">
        <v>136.87492203712461</v>
      </c>
      <c r="C1093">
        <v>167.24</v>
      </c>
      <c r="D1093">
        <v>81.17</v>
      </c>
      <c r="E1093">
        <v>62.744671625056917</v>
      </c>
      <c r="F1093">
        <v>163.37281322827181</v>
      </c>
      <c r="G1093">
        <v>86.192777935156897</v>
      </c>
      <c r="H1093">
        <v>3.8671867717281709</v>
      </c>
      <c r="I1093">
        <v>-5.0227779351568964</v>
      </c>
      <c r="J1093">
        <v>1.095101107939904</v>
      </c>
      <c r="K1093">
        <v>0.89321896638176224</v>
      </c>
      <c r="L1093">
        <v>0.20188214155814219</v>
      </c>
    </row>
    <row r="1094" spans="1:12" x14ac:dyDescent="0.25">
      <c r="A1094" s="1">
        <v>1092</v>
      </c>
      <c r="B1094">
        <v>137.00044536590579</v>
      </c>
      <c r="C1094">
        <v>168.46</v>
      </c>
      <c r="D1094">
        <v>82.15</v>
      </c>
      <c r="E1094">
        <v>67.750976342787624</v>
      </c>
      <c r="F1094">
        <v>164.50639306335879</v>
      </c>
      <c r="G1094">
        <v>87.695760663231738</v>
      </c>
      <c r="H1094">
        <v>3.9536069366411941</v>
      </c>
      <c r="I1094">
        <v>-5.5457606632317322</v>
      </c>
      <c r="J1094">
        <v>1.18247760862243</v>
      </c>
      <c r="K1094">
        <v>0.9559806307723262</v>
      </c>
      <c r="L1094">
        <v>0.22649697785010431</v>
      </c>
    </row>
    <row r="1095" spans="1:12" x14ac:dyDescent="0.25">
      <c r="A1095" s="1">
        <v>1093</v>
      </c>
      <c r="B1095">
        <v>137.12315011024481</v>
      </c>
      <c r="C1095">
        <v>168.7</v>
      </c>
      <c r="D1095">
        <v>84.11</v>
      </c>
      <c r="E1095">
        <v>71.312648494788846</v>
      </c>
      <c r="F1095">
        <v>165.5212753305598</v>
      </c>
      <c r="G1095">
        <v>89.230900295141765</v>
      </c>
      <c r="H1095">
        <v>3.1787246694401858</v>
      </c>
      <c r="I1095">
        <v>-5.1209002951417659</v>
      </c>
      <c r="J1095">
        <v>1.2446405145514441</v>
      </c>
      <c r="K1095">
        <v>1.0173330029418211</v>
      </c>
      <c r="L1095">
        <v>0.22730751160962279</v>
      </c>
    </row>
    <row r="1096" spans="1:12" x14ac:dyDescent="0.25">
      <c r="A1096" s="1">
        <v>1094</v>
      </c>
      <c r="B1096">
        <v>137.24579524993899</v>
      </c>
      <c r="C1096">
        <v>168.95</v>
      </c>
      <c r="D1096">
        <v>86.06</v>
      </c>
      <c r="E1096">
        <v>72.072080237992736</v>
      </c>
      <c r="F1096">
        <v>166.43970030005809</v>
      </c>
      <c r="G1096">
        <v>90.824590022044859</v>
      </c>
      <c r="H1096">
        <v>2.5102996999419251</v>
      </c>
      <c r="I1096">
        <v>-4.7645900220448567</v>
      </c>
      <c r="J1096">
        <v>1.2578950989145119</v>
      </c>
      <c r="K1096">
        <v>1.078655572788928</v>
      </c>
      <c r="L1096">
        <v>0.17923952612558389</v>
      </c>
    </row>
    <row r="1097" spans="1:12" x14ac:dyDescent="0.25">
      <c r="A1097" s="1">
        <v>1095</v>
      </c>
      <c r="B1097">
        <v>137.37310338020319</v>
      </c>
      <c r="C1097">
        <v>169.68</v>
      </c>
      <c r="D1097">
        <v>87.53</v>
      </c>
      <c r="E1097">
        <v>78.845340261071726</v>
      </c>
      <c r="F1097">
        <v>167.28786691525269</v>
      </c>
      <c r="G1097">
        <v>92.535156671042373</v>
      </c>
      <c r="H1097">
        <v>2.3921330847473432</v>
      </c>
      <c r="I1097">
        <v>-5.0051566710423714</v>
      </c>
      <c r="J1097">
        <v>1.3761107874109471</v>
      </c>
      <c r="K1097">
        <v>1.1423096379210691</v>
      </c>
      <c r="L1097">
        <v>0.23380114948987821</v>
      </c>
    </row>
    <row r="1098" spans="1:12" x14ac:dyDescent="0.25">
      <c r="A1098" s="1">
        <v>1096</v>
      </c>
      <c r="B1098">
        <v>137.49654340744021</v>
      </c>
      <c r="C1098">
        <v>169.68</v>
      </c>
      <c r="D1098">
        <v>88.51</v>
      </c>
      <c r="E1098">
        <v>80.272421448598379</v>
      </c>
      <c r="F1098">
        <v>168.00475070722771</v>
      </c>
      <c r="G1098">
        <v>94.242029102752156</v>
      </c>
      <c r="H1098">
        <v>1.675249292772349</v>
      </c>
      <c r="I1098">
        <v>-5.7320291027521506</v>
      </c>
      <c r="J1098">
        <v>1.4010180528265579</v>
      </c>
      <c r="K1098">
        <v>1.2040296515395379</v>
      </c>
      <c r="L1098">
        <v>0.1969884012870198</v>
      </c>
    </row>
    <row r="1099" spans="1:12" x14ac:dyDescent="0.25">
      <c r="A1099" s="1">
        <v>1097</v>
      </c>
      <c r="B1099">
        <v>137.61926674842829</v>
      </c>
      <c r="C1099">
        <v>169.93</v>
      </c>
      <c r="D1099">
        <v>89.98</v>
      </c>
      <c r="E1099">
        <v>84.596208639750273</v>
      </c>
      <c r="F1099">
        <v>168.61175762528299</v>
      </c>
      <c r="G1099">
        <v>95.979616106170525</v>
      </c>
      <c r="H1099">
        <v>1.3182423747169589</v>
      </c>
      <c r="I1099">
        <v>-5.9996161061705209</v>
      </c>
      <c r="J1099">
        <v>1.4764823754677161</v>
      </c>
      <c r="K1099">
        <v>1.2653913220336179</v>
      </c>
      <c r="L1099">
        <v>0.2110910534340982</v>
      </c>
    </row>
    <row r="1100" spans="1:12" x14ac:dyDescent="0.25">
      <c r="A1100" s="1">
        <v>1098</v>
      </c>
      <c r="B1100">
        <v>137.7415113449097</v>
      </c>
      <c r="C1100">
        <v>170.17</v>
      </c>
      <c r="D1100">
        <v>91.93</v>
      </c>
      <c r="E1100">
        <v>88.408859728805396</v>
      </c>
      <c r="F1100">
        <v>169.10933178365701</v>
      </c>
      <c r="G1100">
        <v>97.744188321836432</v>
      </c>
      <c r="H1100">
        <v>1.060668216342975</v>
      </c>
      <c r="I1100">
        <v>-5.8141883218364256</v>
      </c>
      <c r="J1100">
        <v>1.543025690201475</v>
      </c>
      <c r="K1100">
        <v>1.3265136202742791</v>
      </c>
      <c r="L1100">
        <v>0.21651206992719579</v>
      </c>
    </row>
    <row r="1101" spans="1:12" x14ac:dyDescent="0.25">
      <c r="A1101" s="1">
        <v>1099</v>
      </c>
      <c r="B1101">
        <v>137.88020515441889</v>
      </c>
      <c r="C1101">
        <v>170.17</v>
      </c>
      <c r="D1101">
        <v>93.4</v>
      </c>
      <c r="E1101">
        <v>89.236101539069978</v>
      </c>
      <c r="F1101">
        <v>169.54213142931971</v>
      </c>
      <c r="G1101">
        <v>99.778652414098147</v>
      </c>
      <c r="H1101">
        <v>0.62786857068030599</v>
      </c>
      <c r="I1101">
        <v>-6.3786524140981413</v>
      </c>
      <c r="J1101">
        <v>1.557463783500751</v>
      </c>
      <c r="K1101">
        <v>1.395860525028918</v>
      </c>
      <c r="L1101">
        <v>0.16160325847183249</v>
      </c>
    </row>
    <row r="1102" spans="1:12" x14ac:dyDescent="0.25">
      <c r="A1102" s="1">
        <v>1100</v>
      </c>
      <c r="B1102">
        <v>138.0056331157684</v>
      </c>
      <c r="C1102">
        <v>169.93</v>
      </c>
      <c r="D1102">
        <v>94.38</v>
      </c>
      <c r="E1102">
        <v>93.136358368332594</v>
      </c>
      <c r="F1102">
        <v>169.811292112627</v>
      </c>
      <c r="G1102">
        <v>101.6404073795144</v>
      </c>
      <c r="H1102">
        <v>0.1187078873729774</v>
      </c>
      <c r="I1102">
        <v>-7.260407379514433</v>
      </c>
      <c r="J1102">
        <v>1.6255361068447769</v>
      </c>
      <c r="K1102">
        <v>1.4585745057036621</v>
      </c>
      <c r="L1102">
        <v>0.16696160114111569</v>
      </c>
    </row>
    <row r="1103" spans="1:12" x14ac:dyDescent="0.25">
      <c r="A1103" s="1">
        <v>1101</v>
      </c>
      <c r="B1103">
        <v>138.12683892250061</v>
      </c>
      <c r="C1103">
        <v>170.17</v>
      </c>
      <c r="D1103">
        <v>95.36</v>
      </c>
      <c r="E1103">
        <v>95.552971033036783</v>
      </c>
      <c r="F1103">
        <v>169.9600411837398</v>
      </c>
      <c r="G1103">
        <v>103.4521200729334</v>
      </c>
      <c r="H1103">
        <v>0.20995881626021171</v>
      </c>
      <c r="I1103">
        <v>-8.0921200729333691</v>
      </c>
      <c r="J1103">
        <v>1.667713954589259</v>
      </c>
      <c r="K1103">
        <v>1.519177409069751</v>
      </c>
      <c r="L1103">
        <v>0.14853654551950871</v>
      </c>
    </row>
    <row r="1104" spans="1:12" x14ac:dyDescent="0.25">
      <c r="A1104" s="1">
        <v>1102</v>
      </c>
      <c r="B1104">
        <v>138.25184369087219</v>
      </c>
      <c r="C1104">
        <v>169.68</v>
      </c>
      <c r="D1104">
        <v>96.82</v>
      </c>
      <c r="E1104">
        <v>98.686354581236628</v>
      </c>
      <c r="F1104">
        <v>169.99822326990491</v>
      </c>
      <c r="G1104">
        <v>105.3264975481331</v>
      </c>
      <c r="H1104">
        <v>-0.31822326990487682</v>
      </c>
      <c r="I1104">
        <v>-8.5064975481331118</v>
      </c>
      <c r="J1104">
        <v>1.722401814233169</v>
      </c>
      <c r="K1104">
        <v>1.581679793255542</v>
      </c>
      <c r="L1104">
        <v>0.1407220209776274</v>
      </c>
    </row>
    <row r="1105" spans="1:12" x14ac:dyDescent="0.25">
      <c r="A1105" s="1">
        <v>1103</v>
      </c>
      <c r="B1105">
        <v>138.3765358924866</v>
      </c>
      <c r="C1105">
        <v>168.95</v>
      </c>
      <c r="D1105">
        <v>100.73</v>
      </c>
      <c r="E1105">
        <v>103.24051991518721</v>
      </c>
      <c r="F1105">
        <v>169.91959739718141</v>
      </c>
      <c r="G1105">
        <v>107.1949240512085</v>
      </c>
      <c r="H1105">
        <v>-0.96959739718144533</v>
      </c>
      <c r="I1105">
        <v>-6.4649240512084836</v>
      </c>
      <c r="J1105">
        <v>1.8018869939907931</v>
      </c>
      <c r="K1105">
        <v>1.644025894062731</v>
      </c>
      <c r="L1105">
        <v>0.1578610999280616</v>
      </c>
    </row>
    <row r="1106" spans="1:12" x14ac:dyDescent="0.25">
      <c r="A1106" s="1">
        <v>1104</v>
      </c>
      <c r="B1106">
        <v>138.5025749206543</v>
      </c>
      <c r="C1106">
        <v>168.22</v>
      </c>
      <c r="D1106">
        <v>103.18</v>
      </c>
      <c r="E1106">
        <v>104.420773127511</v>
      </c>
      <c r="F1106">
        <v>169.72197331989631</v>
      </c>
      <c r="G1106">
        <v>109.0748376619652</v>
      </c>
      <c r="H1106">
        <v>-1.501973319896337</v>
      </c>
      <c r="I1106">
        <v>-5.8948376619652123</v>
      </c>
      <c r="J1106">
        <v>1.822486298553083</v>
      </c>
      <c r="K1106">
        <v>1.707045408146594</v>
      </c>
      <c r="L1106">
        <v>0.1154408904064896</v>
      </c>
    </row>
    <row r="1107" spans="1:12" x14ac:dyDescent="0.25">
      <c r="A1107" s="1">
        <v>1105</v>
      </c>
      <c r="B1107">
        <v>138.62628936767581</v>
      </c>
      <c r="C1107">
        <v>167.73</v>
      </c>
      <c r="D1107">
        <v>104.65</v>
      </c>
      <c r="E1107">
        <v>107.92791976200721</v>
      </c>
      <c r="F1107">
        <v>169.4132311839025</v>
      </c>
      <c r="G1107">
        <v>110.9043908510791</v>
      </c>
      <c r="H1107">
        <v>-1.6832311839025069</v>
      </c>
      <c r="I1107">
        <v>-6.2543908510790942</v>
      </c>
      <c r="J1107">
        <v>1.883697554675281</v>
      </c>
      <c r="K1107">
        <v>1.768902631657336</v>
      </c>
      <c r="L1107">
        <v>0.114794923017945</v>
      </c>
    </row>
    <row r="1108" spans="1:12" x14ac:dyDescent="0.25">
      <c r="A1108" s="1">
        <v>1106</v>
      </c>
      <c r="B1108">
        <v>138.75108814239499</v>
      </c>
      <c r="C1108">
        <v>166.75</v>
      </c>
      <c r="D1108">
        <v>107.58</v>
      </c>
      <c r="E1108">
        <v>112.9887168020807</v>
      </c>
      <c r="F1108">
        <v>168.98779552818999</v>
      </c>
      <c r="G1108">
        <v>112.7270764468749</v>
      </c>
      <c r="H1108">
        <v>-2.2377955281899631</v>
      </c>
      <c r="I1108">
        <v>-5.1470764468749479</v>
      </c>
      <c r="J1108">
        <v>1.9720251257997461</v>
      </c>
      <c r="K1108">
        <v>1.8313020190169551</v>
      </c>
      <c r="L1108">
        <v>0.14072310678279051</v>
      </c>
    </row>
    <row r="1109" spans="1:12" x14ac:dyDescent="0.25">
      <c r="A1109" s="1">
        <v>1107</v>
      </c>
      <c r="B1109">
        <v>138.8735115528107</v>
      </c>
      <c r="C1109">
        <v>165.04</v>
      </c>
      <c r="D1109">
        <v>109.54</v>
      </c>
      <c r="E1109">
        <v>114.3764686166748</v>
      </c>
      <c r="F1109">
        <v>168.46081348047659</v>
      </c>
      <c r="G1109">
        <v>114.4858893114731</v>
      </c>
      <c r="H1109">
        <v>-3.420813480476625</v>
      </c>
      <c r="I1109">
        <v>-4.9458893114731239</v>
      </c>
      <c r="J1109">
        <v>1.996245964164939</v>
      </c>
      <c r="K1109">
        <v>1.89251372422478</v>
      </c>
      <c r="L1109">
        <v>0.103732239940159</v>
      </c>
    </row>
    <row r="1110" spans="1:12" x14ac:dyDescent="0.25">
      <c r="A1110" s="1">
        <v>1108</v>
      </c>
      <c r="B1110">
        <v>138.99932909011841</v>
      </c>
      <c r="C1110">
        <v>164.3</v>
      </c>
      <c r="D1110">
        <v>111.98</v>
      </c>
      <c r="E1110">
        <v>120.9637565320735</v>
      </c>
      <c r="F1110">
        <v>167.80816293955741</v>
      </c>
      <c r="G1110">
        <v>116.2563792547614</v>
      </c>
      <c r="H1110">
        <v>-3.508162939557423</v>
      </c>
      <c r="I1110">
        <v>-4.2763792547614372</v>
      </c>
      <c r="J1110">
        <v>2.1112158270654811</v>
      </c>
      <c r="K1110">
        <v>1.955422492878649</v>
      </c>
      <c r="L1110">
        <v>0.15579333418683119</v>
      </c>
    </row>
    <row r="1111" spans="1:12" x14ac:dyDescent="0.25">
      <c r="A1111" s="1">
        <v>1109</v>
      </c>
      <c r="B1111">
        <v>139.12449741363531</v>
      </c>
      <c r="C1111">
        <v>162.84</v>
      </c>
      <c r="D1111">
        <v>114.43</v>
      </c>
      <c r="E1111">
        <v>124.1359400779123</v>
      </c>
      <c r="F1111">
        <v>167.04971024778951</v>
      </c>
      <c r="G1111">
        <v>117.9735567794892</v>
      </c>
      <c r="H1111">
        <v>-4.2097102477895314</v>
      </c>
      <c r="I1111">
        <v>-3.5435567794891649</v>
      </c>
      <c r="J1111">
        <v>2.1665808744179551</v>
      </c>
      <c r="K1111">
        <v>2.0180066546370719</v>
      </c>
      <c r="L1111">
        <v>0.14857421978088281</v>
      </c>
    </row>
    <row r="1112" spans="1:12" x14ac:dyDescent="0.25">
      <c r="A1112" s="1">
        <v>1110</v>
      </c>
      <c r="B1112">
        <v>139.24562501907349</v>
      </c>
      <c r="C1112">
        <v>161.13</v>
      </c>
      <c r="D1112">
        <v>115.89</v>
      </c>
      <c r="E1112">
        <v>122.8285417914125</v>
      </c>
      <c r="F1112">
        <v>166.214868906795</v>
      </c>
      <c r="G1112">
        <v>119.5870027147303</v>
      </c>
      <c r="H1112">
        <v>-5.0848689067950366</v>
      </c>
      <c r="I1112">
        <v>-3.697002714730345</v>
      </c>
      <c r="J1112">
        <v>2.1437624696836028</v>
      </c>
      <c r="K1112">
        <v>2.0785704573561889</v>
      </c>
      <c r="L1112">
        <v>6.5192012327414339E-2</v>
      </c>
    </row>
    <row r="1113" spans="1:12" x14ac:dyDescent="0.25">
      <c r="A1113" s="1">
        <v>1111</v>
      </c>
      <c r="B1113">
        <v>139.37058162689209</v>
      </c>
      <c r="C1113">
        <v>159.9</v>
      </c>
      <c r="D1113">
        <v>117.85</v>
      </c>
      <c r="E1113">
        <v>131.0353452771439</v>
      </c>
      <c r="F1113">
        <v>165.25294179826639</v>
      </c>
      <c r="G1113">
        <v>121.19533669095421</v>
      </c>
      <c r="H1113">
        <v>-5.3529417982664427</v>
      </c>
      <c r="I1113">
        <v>-3.3453366909541842</v>
      </c>
      <c r="J1113">
        <v>2.2869982115737622</v>
      </c>
      <c r="K1113">
        <v>2.1410487612654898</v>
      </c>
      <c r="L1113">
        <v>0.14594945030827189</v>
      </c>
    </row>
    <row r="1114" spans="1:12" x14ac:dyDescent="0.25">
      <c r="A1114" s="1">
        <v>1112</v>
      </c>
      <c r="B1114">
        <v>139.49225926399231</v>
      </c>
      <c r="C1114">
        <v>158.19</v>
      </c>
      <c r="D1114">
        <v>120.29</v>
      </c>
      <c r="E1114">
        <v>138.50353164478449</v>
      </c>
      <c r="F1114">
        <v>164.2215236399027</v>
      </c>
      <c r="G1114">
        <v>122.7007850832</v>
      </c>
      <c r="H1114">
        <v>-6.031523639902673</v>
      </c>
      <c r="I1114">
        <v>-2.4107850832000111</v>
      </c>
      <c r="J1114">
        <v>2.4173426528416462</v>
      </c>
      <c r="K1114">
        <v>2.2018875798156001</v>
      </c>
      <c r="L1114">
        <v>0.21545507302604611</v>
      </c>
    </row>
    <row r="1115" spans="1:12" x14ac:dyDescent="0.25">
      <c r="A1115" s="1">
        <v>1113</v>
      </c>
      <c r="B1115">
        <v>139.6182458400726</v>
      </c>
      <c r="C1115">
        <v>156.24</v>
      </c>
      <c r="D1115">
        <v>121.76</v>
      </c>
      <c r="E1115">
        <v>139.0444855741811</v>
      </c>
      <c r="F1115">
        <v>163.0591887933748</v>
      </c>
      <c r="G1115">
        <v>124.1904614898</v>
      </c>
      <c r="H1115">
        <v>-6.8191887933747921</v>
      </c>
      <c r="I1115">
        <v>-2.4304614898000101</v>
      </c>
      <c r="J1115">
        <v>2.426784080011219</v>
      </c>
      <c r="K1115">
        <v>2.2648808678557608</v>
      </c>
      <c r="L1115">
        <v>0.1619032121554578</v>
      </c>
    </row>
    <row r="1116" spans="1:12" x14ac:dyDescent="0.25">
      <c r="A1116" s="1">
        <v>1114</v>
      </c>
      <c r="B1116">
        <v>139.74277400970459</v>
      </c>
      <c r="C1116">
        <v>154.77000000000001</v>
      </c>
      <c r="D1116">
        <v>122.74</v>
      </c>
      <c r="E1116">
        <v>141.84277341263089</v>
      </c>
      <c r="F1116">
        <v>161.8204004943243</v>
      </c>
      <c r="G1116">
        <v>125.58810633028919</v>
      </c>
      <c r="H1116">
        <v>-7.0504004943242933</v>
      </c>
      <c r="I1116">
        <v>-2.8481063302891561</v>
      </c>
      <c r="J1116">
        <v>2.4756234162106829</v>
      </c>
      <c r="K1116">
        <v>2.3271449526717398</v>
      </c>
      <c r="L1116">
        <v>0.14847846353894309</v>
      </c>
    </row>
    <row r="1117" spans="1:12" x14ac:dyDescent="0.25">
      <c r="A1117" s="1">
        <v>1115</v>
      </c>
      <c r="B1117">
        <v>139.8676190376282</v>
      </c>
      <c r="C1117">
        <v>152.81</v>
      </c>
      <c r="D1117">
        <v>124.69</v>
      </c>
      <c r="E1117">
        <v>147.21571913413089</v>
      </c>
      <c r="F1117">
        <v>160.4935750380094</v>
      </c>
      <c r="G1117">
        <v>126.9092077027326</v>
      </c>
      <c r="H1117">
        <v>-7.6835750380093941</v>
      </c>
      <c r="I1117">
        <v>-2.219207702732632</v>
      </c>
      <c r="J1117">
        <v>2.5693990095817991</v>
      </c>
      <c r="K1117">
        <v>2.3895674666335318</v>
      </c>
      <c r="L1117">
        <v>0.17983154294826689</v>
      </c>
    </row>
    <row r="1118" spans="1:12" x14ac:dyDescent="0.25">
      <c r="A1118" s="1">
        <v>1116</v>
      </c>
      <c r="B1118">
        <v>139.98847007751459</v>
      </c>
      <c r="C1118">
        <v>151.1</v>
      </c>
      <c r="D1118">
        <v>125.18</v>
      </c>
      <c r="E1118">
        <v>146.74563342528799</v>
      </c>
      <c r="F1118">
        <v>159.13310312229771</v>
      </c>
      <c r="G1118">
        <v>128.10680343343759</v>
      </c>
      <c r="H1118">
        <v>-8.0331031222976605</v>
      </c>
      <c r="I1118">
        <v>-2.9268034334375841</v>
      </c>
      <c r="J1118">
        <v>2.5611944661959192</v>
      </c>
      <c r="K1118">
        <v>2.44999298657677</v>
      </c>
      <c r="L1118">
        <v>0.1112014796191496</v>
      </c>
    </row>
    <row r="1119" spans="1:12" x14ac:dyDescent="0.25">
      <c r="A1119" s="1">
        <v>1117</v>
      </c>
      <c r="B1119">
        <v>140.1282141208649</v>
      </c>
      <c r="C1119">
        <v>148.66</v>
      </c>
      <c r="D1119">
        <v>127.14</v>
      </c>
      <c r="E1119">
        <v>152.38697217691549</v>
      </c>
      <c r="F1119">
        <v>157.47321158103611</v>
      </c>
      <c r="G1119">
        <v>129.38620259581941</v>
      </c>
      <c r="H1119">
        <v>-8.8132115810360574</v>
      </c>
      <c r="I1119">
        <v>-2.246202595819355</v>
      </c>
      <c r="J1119">
        <v>2.6596544016321668</v>
      </c>
      <c r="K1119">
        <v>2.519865008251879</v>
      </c>
      <c r="L1119">
        <v>0.1397893933802874</v>
      </c>
    </row>
    <row r="1120" spans="1:12" x14ac:dyDescent="0.25">
      <c r="A1120" s="1">
        <v>1118</v>
      </c>
      <c r="B1120">
        <v>140.2508807182312</v>
      </c>
      <c r="C1120">
        <v>146.69999999999999</v>
      </c>
      <c r="D1120">
        <v>128.12</v>
      </c>
      <c r="E1120">
        <v>155.6235313833252</v>
      </c>
      <c r="F1120">
        <v>155.94560806486331</v>
      </c>
      <c r="G1120">
        <v>130.41136720921889</v>
      </c>
      <c r="H1120">
        <v>-9.245608064863319</v>
      </c>
      <c r="I1120">
        <v>-2.2913672092188899</v>
      </c>
      <c r="J1120">
        <v>2.7161430162197511</v>
      </c>
      <c r="K1120">
        <v>2.5811983069350459</v>
      </c>
      <c r="L1120">
        <v>0.13494470928470509</v>
      </c>
    </row>
    <row r="1121" spans="1:12" x14ac:dyDescent="0.25">
      <c r="A1121" s="1">
        <v>1119</v>
      </c>
      <c r="B1121">
        <v>140.37527275085449</v>
      </c>
      <c r="C1121">
        <v>145.22999999999999</v>
      </c>
      <c r="D1121">
        <v>128.12</v>
      </c>
      <c r="E1121">
        <v>155.5560452195835</v>
      </c>
      <c r="F1121">
        <v>154.3353094242716</v>
      </c>
      <c r="G1121">
        <v>131.35334710639981</v>
      </c>
      <c r="H1121">
        <v>-9.1053094242716384</v>
      </c>
      <c r="I1121">
        <v>-3.2333471063997758</v>
      </c>
      <c r="J1121">
        <v>2.714965160462917</v>
      </c>
      <c r="K1121">
        <v>2.643394323246691</v>
      </c>
      <c r="L1121">
        <v>7.1570837216225591E-2</v>
      </c>
    </row>
    <row r="1122" spans="1:12" x14ac:dyDescent="0.25">
      <c r="A1122" s="1">
        <v>1120</v>
      </c>
      <c r="B1122">
        <v>140.50117301940921</v>
      </c>
      <c r="C1122">
        <v>141.81</v>
      </c>
      <c r="D1122">
        <v>130.07</v>
      </c>
      <c r="E1122">
        <v>161.565051177078</v>
      </c>
      <c r="F1122">
        <v>152.64906409883841</v>
      </c>
      <c r="G1122">
        <v>132.2029626589362</v>
      </c>
      <c r="H1122">
        <v>-10.83906409883835</v>
      </c>
      <c r="I1122">
        <v>-2.1329626589362358</v>
      </c>
      <c r="J1122">
        <v>2.819842099193151</v>
      </c>
      <c r="K1122">
        <v>2.7063444575240352</v>
      </c>
      <c r="L1122">
        <v>0.1134976416691162</v>
      </c>
    </row>
    <row r="1123" spans="1:12" x14ac:dyDescent="0.25">
      <c r="A1123" s="1">
        <v>1121</v>
      </c>
      <c r="B1123">
        <v>140.62411761283869</v>
      </c>
      <c r="C1123">
        <v>139.61000000000001</v>
      </c>
      <c r="D1123">
        <v>130.07</v>
      </c>
      <c r="E1123">
        <v>164.26799521489269</v>
      </c>
      <c r="F1123">
        <v>150.95399659913471</v>
      </c>
      <c r="G1123">
        <v>132.92865837282821</v>
      </c>
      <c r="H1123">
        <v>-11.343996599134639</v>
      </c>
      <c r="I1123">
        <v>-2.858658372828188</v>
      </c>
      <c r="J1123">
        <v>2.8670173721501682</v>
      </c>
      <c r="K1123">
        <v>2.7678167542388179</v>
      </c>
      <c r="L1123">
        <v>9.920061791134982E-2</v>
      </c>
    </row>
    <row r="1124" spans="1:12" x14ac:dyDescent="0.25">
      <c r="A1124" s="1">
        <v>1122</v>
      </c>
      <c r="B1124">
        <v>140.74896121025091</v>
      </c>
      <c r="C1124">
        <v>138.38999999999999</v>
      </c>
      <c r="D1124">
        <v>130.07</v>
      </c>
      <c r="E1124">
        <v>163.3007557660064</v>
      </c>
      <c r="F1124">
        <v>149.19043735623649</v>
      </c>
      <c r="G1124">
        <v>133.5575885046531</v>
      </c>
      <c r="H1124">
        <v>-10.8004373562365</v>
      </c>
      <c r="I1124">
        <v>-3.487588504653075</v>
      </c>
      <c r="J1124">
        <v>2.8501358591119259</v>
      </c>
      <c r="K1124">
        <v>2.830238552944873</v>
      </c>
      <c r="L1124">
        <v>1.989730616705376E-2</v>
      </c>
    </row>
    <row r="1125" spans="1:12" x14ac:dyDescent="0.25">
      <c r="A1125" s="1">
        <v>1123</v>
      </c>
      <c r="B1125">
        <v>140.8741149902344</v>
      </c>
      <c r="C1125">
        <v>135.69999999999999</v>
      </c>
      <c r="D1125">
        <v>131.05000000000001</v>
      </c>
      <c r="E1125">
        <v>168.0706778227617</v>
      </c>
      <c r="F1125">
        <v>147.38656996404799</v>
      </c>
      <c r="G1125">
        <v>134.0764266058645</v>
      </c>
      <c r="H1125">
        <v>-11.686569964048029</v>
      </c>
      <c r="I1125">
        <v>-3.026426605864458</v>
      </c>
      <c r="J1125">
        <v>2.9333867040658061</v>
      </c>
      <c r="K1125">
        <v>2.8928154429366328</v>
      </c>
      <c r="L1125">
        <v>4.0571261129172857E-2</v>
      </c>
    </row>
    <row r="1126" spans="1:12" x14ac:dyDescent="0.25">
      <c r="A1126" s="1">
        <v>1124</v>
      </c>
      <c r="B1126">
        <v>141.00217723846441</v>
      </c>
      <c r="C1126">
        <v>133.25</v>
      </c>
      <c r="D1126">
        <v>131.54</v>
      </c>
      <c r="E1126">
        <v>171.9829069263447</v>
      </c>
      <c r="F1126">
        <v>145.52563030090829</v>
      </c>
      <c r="G1126">
        <v>134.48673277556679</v>
      </c>
      <c r="H1126">
        <v>-12.27563030090832</v>
      </c>
      <c r="I1126">
        <v>-2.946732775566772</v>
      </c>
      <c r="J1126">
        <v>3.0016679830156749</v>
      </c>
      <c r="K1126">
        <v>2.9568465670516231</v>
      </c>
      <c r="L1126">
        <v>4.4821415964052307E-2</v>
      </c>
    </row>
    <row r="1127" spans="1:12" x14ac:dyDescent="0.25">
      <c r="A1127" s="1">
        <v>1125</v>
      </c>
      <c r="B1127">
        <v>141.12156438827509</v>
      </c>
      <c r="C1127">
        <v>130.32</v>
      </c>
      <c r="D1127">
        <v>132.03</v>
      </c>
      <c r="E1127">
        <v>180</v>
      </c>
      <c r="F1127">
        <v>143.74180505398559</v>
      </c>
      <c r="G1127">
        <v>134.76573356962609</v>
      </c>
      <c r="H1127">
        <v>-13.421805053985571</v>
      </c>
      <c r="I1127">
        <v>-2.7357335696261491</v>
      </c>
      <c r="J1127">
        <v>3.1415926535897931</v>
      </c>
      <c r="K1127">
        <v>3.016540141957019</v>
      </c>
      <c r="L1127">
        <v>0.1250525116327745</v>
      </c>
    </row>
    <row r="1128" spans="1:12" x14ac:dyDescent="0.25">
      <c r="A1128" s="1">
        <v>1126</v>
      </c>
      <c r="B1128">
        <v>141.24552774429321</v>
      </c>
      <c r="C1128">
        <v>128.12</v>
      </c>
      <c r="D1128">
        <v>131.54</v>
      </c>
      <c r="E1128">
        <v>178.430645195251</v>
      </c>
      <c r="F1128">
        <v>141.8908708013727</v>
      </c>
      <c r="G1128">
        <v>134.9403508264769</v>
      </c>
      <c r="H1128">
        <v>-13.77087080137267</v>
      </c>
      <c r="I1128">
        <v>-3.40035082647691</v>
      </c>
      <c r="J1128">
        <v>3.1142022451149312</v>
      </c>
      <c r="K1128">
        <v>3.0785218199660518</v>
      </c>
      <c r="L1128">
        <v>3.5680425148879369E-2</v>
      </c>
    </row>
    <row r="1129" spans="1:12" x14ac:dyDescent="0.25">
      <c r="A1129" s="1">
        <v>1127</v>
      </c>
      <c r="B1129">
        <v>141.3709371089935</v>
      </c>
      <c r="C1129">
        <v>126.16</v>
      </c>
      <c r="D1129">
        <v>131.54</v>
      </c>
      <c r="E1129">
        <v>186.2540327439165</v>
      </c>
      <c r="F1129">
        <v>140.010984537962</v>
      </c>
      <c r="G1129">
        <v>134.9999979889987</v>
      </c>
      <c r="H1129">
        <v>-13.850984537962031</v>
      </c>
      <c r="I1129">
        <v>-3.4599979889987078</v>
      </c>
      <c r="J1129">
        <v>3.2507461164986711</v>
      </c>
      <c r="K1129">
        <v>3.14122650231621</v>
      </c>
      <c r="L1129">
        <v>0.1095196141824606</v>
      </c>
    </row>
    <row r="1130" spans="1:12" x14ac:dyDescent="0.25">
      <c r="A1130" s="1">
        <v>1128</v>
      </c>
      <c r="B1130">
        <v>141.49370956420901</v>
      </c>
      <c r="C1130">
        <v>123.96</v>
      </c>
      <c r="D1130">
        <v>131.54</v>
      </c>
      <c r="E1130">
        <v>193.05524722379661</v>
      </c>
      <c r="F1130">
        <v>138.1705335244271</v>
      </c>
      <c r="G1130">
        <v>134.94416558220911</v>
      </c>
      <c r="H1130">
        <v>-14.210533524427079</v>
      </c>
      <c r="I1130">
        <v>-3.4041655822090888</v>
      </c>
      <c r="J1130">
        <v>3.369449702306893</v>
      </c>
      <c r="K1130">
        <v>3.202612729923938</v>
      </c>
      <c r="L1130">
        <v>0.166836972382955</v>
      </c>
    </row>
    <row r="1131" spans="1:12" x14ac:dyDescent="0.25">
      <c r="A1131" s="1">
        <v>1129</v>
      </c>
      <c r="B1131">
        <v>141.63101363182071</v>
      </c>
      <c r="C1131">
        <v>122.01</v>
      </c>
      <c r="D1131">
        <v>131.30000000000001</v>
      </c>
      <c r="E1131">
        <v>198.434948822922</v>
      </c>
      <c r="F1131">
        <v>136.12072962300789</v>
      </c>
      <c r="G1131">
        <v>134.74813038397861</v>
      </c>
      <c r="H1131">
        <v>-14.110729623007879</v>
      </c>
      <c r="I1131">
        <v>-3.4481303839785942</v>
      </c>
      <c r="J1131">
        <v>3.4633432079864348</v>
      </c>
      <c r="K1131">
        <v>3.2712647637297851</v>
      </c>
      <c r="L1131">
        <v>0.19207844425665049</v>
      </c>
    </row>
    <row r="1132" spans="1:12" x14ac:dyDescent="0.25">
      <c r="A1132" s="1">
        <v>1130</v>
      </c>
      <c r="B1132">
        <v>141.7551882266998</v>
      </c>
      <c r="C1132">
        <v>121.03</v>
      </c>
      <c r="D1132">
        <v>130.56</v>
      </c>
      <c r="E1132">
        <v>199.70797884297869</v>
      </c>
      <c r="F1132">
        <v>134.2824095758443</v>
      </c>
      <c r="G1132">
        <v>134.45011306840101</v>
      </c>
      <c r="H1132">
        <v>-13.2524095758443</v>
      </c>
      <c r="I1132">
        <v>-3.890113068400979</v>
      </c>
      <c r="J1132">
        <v>3.485561773313155</v>
      </c>
      <c r="K1132">
        <v>3.3333520611693599</v>
      </c>
      <c r="L1132">
        <v>0.15220971214379461</v>
      </c>
    </row>
    <row r="1133" spans="1:12" x14ac:dyDescent="0.25">
      <c r="A1133" s="1">
        <v>1131</v>
      </c>
      <c r="B1133">
        <v>141.878178358078</v>
      </c>
      <c r="C1133">
        <v>120.54</v>
      </c>
      <c r="D1133">
        <v>130.07</v>
      </c>
      <c r="E1133">
        <v>204.1209831194426</v>
      </c>
      <c r="F1133">
        <v>132.48332170808089</v>
      </c>
      <c r="G1133">
        <v>134.04306367199911</v>
      </c>
      <c r="H1133">
        <v>-11.943321708080919</v>
      </c>
      <c r="I1133">
        <v>-3.9730636719990851</v>
      </c>
      <c r="J1133">
        <v>3.5625832278420391</v>
      </c>
      <c r="K1133">
        <v>3.3948471268584468</v>
      </c>
      <c r="L1133">
        <v>0.16773610098359179</v>
      </c>
    </row>
    <row r="1134" spans="1:12" x14ac:dyDescent="0.25">
      <c r="A1134" s="1">
        <v>1132</v>
      </c>
      <c r="B1134">
        <v>142.0045018196106</v>
      </c>
      <c r="C1134">
        <v>119.56</v>
      </c>
      <c r="D1134">
        <v>129.59</v>
      </c>
      <c r="E1134">
        <v>206.9276778510405</v>
      </c>
      <c r="F1134">
        <v>130.6651195473026</v>
      </c>
      <c r="G1134">
        <v>133.5106998674857</v>
      </c>
      <c r="H1134">
        <v>-11.105119547302589</v>
      </c>
      <c r="I1134">
        <v>-3.9206998674856659</v>
      </c>
      <c r="J1134">
        <v>3.6115692920068012</v>
      </c>
      <c r="K1134">
        <v>3.4580088576247432</v>
      </c>
      <c r="L1134">
        <v>0.15356043438205799</v>
      </c>
    </row>
    <row r="1135" spans="1:12" x14ac:dyDescent="0.25">
      <c r="A1135" s="1">
        <v>1133</v>
      </c>
      <c r="B1135">
        <v>142.12941431999209</v>
      </c>
      <c r="C1135">
        <v>119.07</v>
      </c>
      <c r="D1135">
        <v>128.12</v>
      </c>
      <c r="E1135">
        <v>205.46334506187159</v>
      </c>
      <c r="F1135">
        <v>128.90380634112029</v>
      </c>
      <c r="G1135">
        <v>132.87246824887669</v>
      </c>
      <c r="H1135">
        <v>-9.8338063411202938</v>
      </c>
      <c r="I1135">
        <v>-4.752468248876653</v>
      </c>
      <c r="J1135">
        <v>3.5860118634908922</v>
      </c>
      <c r="K1135">
        <v>3.5204651078154781</v>
      </c>
      <c r="L1135">
        <v>6.5546755675413682E-2</v>
      </c>
    </row>
    <row r="1136" spans="1:12" x14ac:dyDescent="0.25">
      <c r="A1136" s="1">
        <v>1134</v>
      </c>
      <c r="B1136">
        <v>142.25256133079529</v>
      </c>
      <c r="C1136">
        <v>117.36</v>
      </c>
      <c r="D1136">
        <v>128.12</v>
      </c>
      <c r="E1136">
        <v>215.9097230791777</v>
      </c>
      <c r="F1136">
        <v>127.209712837648</v>
      </c>
      <c r="G1136">
        <v>132.13684864358009</v>
      </c>
      <c r="H1136">
        <v>-9.8497128376479992</v>
      </c>
      <c r="I1136">
        <v>-4.0168486435800617</v>
      </c>
      <c r="J1136">
        <v>3.7683355548008399</v>
      </c>
      <c r="K1136">
        <v>3.5820386132170889</v>
      </c>
      <c r="L1136">
        <v>0.18629694158375101</v>
      </c>
    </row>
    <row r="1137" spans="1:12" x14ac:dyDescent="0.25">
      <c r="A1137" s="1">
        <v>1135</v>
      </c>
      <c r="B1137">
        <v>142.3781898021698</v>
      </c>
      <c r="C1137">
        <v>116.87</v>
      </c>
      <c r="D1137">
        <v>126.65</v>
      </c>
      <c r="E1137">
        <v>217.36666941276869</v>
      </c>
      <c r="F1137">
        <v>125.5314777134657</v>
      </c>
      <c r="G1137">
        <v>131.2804463973514</v>
      </c>
      <c r="H1137">
        <v>-8.6614777134657004</v>
      </c>
      <c r="I1137">
        <v>-4.6304463973513919</v>
      </c>
      <c r="J1137">
        <v>3.7937640653468629</v>
      </c>
      <c r="K1137">
        <v>3.6448528489043448</v>
      </c>
      <c r="L1137">
        <v>0.1489112164425177</v>
      </c>
    </row>
    <row r="1138" spans="1:12" x14ac:dyDescent="0.25">
      <c r="A1138" s="1">
        <v>1136</v>
      </c>
      <c r="B1138">
        <v>142.502726316452</v>
      </c>
      <c r="C1138">
        <v>116.38</v>
      </c>
      <c r="D1138">
        <v>126.65</v>
      </c>
      <c r="E1138">
        <v>222.79740183823421</v>
      </c>
      <c r="F1138">
        <v>123.9241380155094</v>
      </c>
      <c r="G1138">
        <v>130.32916622108999</v>
      </c>
      <c r="H1138">
        <v>-7.5441380155093896</v>
      </c>
      <c r="I1138">
        <v>-3.6791662210900431</v>
      </c>
      <c r="J1138">
        <v>3.8885482269660532</v>
      </c>
      <c r="K1138">
        <v>3.7071211060454581</v>
      </c>
      <c r="L1138">
        <v>0.1814271209205951</v>
      </c>
    </row>
    <row r="1139" spans="1:12" x14ac:dyDescent="0.25">
      <c r="A1139" s="1">
        <v>1137</v>
      </c>
      <c r="B1139">
        <v>142.62414026260379</v>
      </c>
      <c r="C1139">
        <v>114.67</v>
      </c>
      <c r="D1139">
        <v>126.16</v>
      </c>
      <c r="E1139">
        <v>231.92721812600919</v>
      </c>
      <c r="F1139">
        <v>122.4170386784422</v>
      </c>
      <c r="G1139">
        <v>129.3071897010864</v>
      </c>
      <c r="H1139">
        <v>-7.7470386784421814</v>
      </c>
      <c r="I1139">
        <v>-3.147189701086432</v>
      </c>
      <c r="J1139">
        <v>4.0478935812899328</v>
      </c>
      <c r="K1139">
        <v>3.7678280791213248</v>
      </c>
      <c r="L1139">
        <v>0.28006550216860759</v>
      </c>
    </row>
    <row r="1140" spans="1:12" x14ac:dyDescent="0.25">
      <c r="A1140" s="1">
        <v>1138</v>
      </c>
      <c r="B1140">
        <v>142.7521257400513</v>
      </c>
      <c r="C1140">
        <v>114.91</v>
      </c>
      <c r="D1140">
        <v>123.72</v>
      </c>
      <c r="E1140">
        <v>230.82634202955569</v>
      </c>
      <c r="F1140">
        <v>120.8986059072688</v>
      </c>
      <c r="G1140">
        <v>128.13302279673309</v>
      </c>
      <c r="H1140">
        <v>-5.988605907268763</v>
      </c>
      <c r="I1140">
        <v>-4.4130227967330882</v>
      </c>
      <c r="J1140">
        <v>4.0286796687503177</v>
      </c>
      <c r="K1140">
        <v>3.8318208178450801</v>
      </c>
      <c r="L1140">
        <v>0.19685885090523761</v>
      </c>
    </row>
    <row r="1141" spans="1:12" x14ac:dyDescent="0.25">
      <c r="A1141" s="1">
        <v>1139</v>
      </c>
      <c r="B1141">
        <v>142.87691473960879</v>
      </c>
      <c r="C1141">
        <v>114.43</v>
      </c>
      <c r="D1141">
        <v>123.72</v>
      </c>
      <c r="E1141">
        <v>235.6539025999385</v>
      </c>
      <c r="F1141">
        <v>119.4933383712613</v>
      </c>
      <c r="G1141">
        <v>126.89695935157241</v>
      </c>
      <c r="H1141">
        <v>-5.063338371261267</v>
      </c>
      <c r="I1141">
        <v>-3.176959351572421</v>
      </c>
      <c r="J1141">
        <v>4.1129364955429519</v>
      </c>
      <c r="K1141">
        <v>3.8942153176238281</v>
      </c>
      <c r="L1141">
        <v>0.21872117791912429</v>
      </c>
    </row>
    <row r="1142" spans="1:12" x14ac:dyDescent="0.25">
      <c r="A1142" s="1">
        <v>1140</v>
      </c>
      <c r="B1142">
        <v>142.99753856658941</v>
      </c>
      <c r="C1142">
        <v>114.91</v>
      </c>
      <c r="D1142">
        <v>123.23</v>
      </c>
      <c r="E1142">
        <v>233.44752724790851</v>
      </c>
      <c r="F1142">
        <v>118.21077681847041</v>
      </c>
      <c r="G1142">
        <v>125.6210997074718</v>
      </c>
      <c r="H1142">
        <v>-3.3007768184704389</v>
      </c>
      <c r="I1142">
        <v>-2.3910997074718101</v>
      </c>
      <c r="J1142">
        <v>4.0744279811151793</v>
      </c>
      <c r="K1142">
        <v>3.9545272311141231</v>
      </c>
      <c r="L1142">
        <v>0.11990075000105629</v>
      </c>
    </row>
    <row r="1143" spans="1:12" x14ac:dyDescent="0.25">
      <c r="A1143" s="1">
        <v>1141</v>
      </c>
      <c r="B1143">
        <v>143.12367153167719</v>
      </c>
      <c r="C1143">
        <v>114.67</v>
      </c>
      <c r="D1143">
        <v>123.23</v>
      </c>
      <c r="E1143">
        <v>234.37209270857909</v>
      </c>
      <c r="F1143">
        <v>116.95445618295039</v>
      </c>
      <c r="G1143">
        <v>124.2068453988792</v>
      </c>
      <c r="H1143">
        <v>-2.284456182950422</v>
      </c>
      <c r="I1143">
        <v>-0.97684539887922028</v>
      </c>
      <c r="J1143">
        <v>4.0905646925540999</v>
      </c>
      <c r="K1143">
        <v>4.0175937136580684</v>
      </c>
      <c r="L1143">
        <v>7.2970978896032435E-2</v>
      </c>
    </row>
    <row r="1144" spans="1:12" x14ac:dyDescent="0.25">
      <c r="A1144" s="1">
        <v>1142</v>
      </c>
      <c r="B1144">
        <v>143.2472171783447</v>
      </c>
      <c r="C1144">
        <v>113.94</v>
      </c>
      <c r="D1144">
        <v>122.74</v>
      </c>
      <c r="E1144">
        <v>235.40771131249011</v>
      </c>
      <c r="F1144">
        <v>115.8127050916089</v>
      </c>
      <c r="G1144">
        <v>122.7475284198819</v>
      </c>
      <c r="H1144">
        <v>-1.872705091608879</v>
      </c>
      <c r="I1144">
        <v>-7.5284198819360881E-3</v>
      </c>
      <c r="J1144">
        <v>4.1086396469872533</v>
      </c>
      <c r="K1144">
        <v>4.0793665369918077</v>
      </c>
      <c r="L1144">
        <v>2.927310999544552E-2</v>
      </c>
    </row>
    <row r="1145" spans="1:12" x14ac:dyDescent="0.25">
      <c r="A1145" s="1">
        <v>1143</v>
      </c>
      <c r="B1145">
        <v>143.37105512619021</v>
      </c>
      <c r="C1145">
        <v>112.47</v>
      </c>
      <c r="D1145">
        <v>120.78</v>
      </c>
      <c r="E1145">
        <v>244.93253656193949</v>
      </c>
      <c r="F1145">
        <v>114.76085014327791</v>
      </c>
      <c r="G1145">
        <v>121.2168219608506</v>
      </c>
      <c r="H1145">
        <v>-2.290850143277908</v>
      </c>
      <c r="I1145">
        <v>-0.43682196085056552</v>
      </c>
      <c r="J1145">
        <v>4.2748792082672367</v>
      </c>
      <c r="K1145">
        <v>4.1412855109145381</v>
      </c>
      <c r="L1145">
        <v>0.13359369735269849</v>
      </c>
    </row>
    <row r="1146" spans="1:12" x14ac:dyDescent="0.25">
      <c r="A1146" s="1">
        <v>1144</v>
      </c>
      <c r="B1146">
        <v>143.49323797225949</v>
      </c>
      <c r="C1146">
        <v>111.49</v>
      </c>
      <c r="D1146">
        <v>118.34</v>
      </c>
      <c r="E1146">
        <v>251.3010171958189</v>
      </c>
      <c r="F1146">
        <v>113.8178411963985</v>
      </c>
      <c r="G1146">
        <v>119.6456328092367</v>
      </c>
      <c r="H1146">
        <v>-2.3278411963984809</v>
      </c>
      <c r="I1146">
        <v>-1.3056328092367271</v>
      </c>
      <c r="J1146">
        <v>4.3860301636779271</v>
      </c>
      <c r="K1146">
        <v>4.2023769339492052</v>
      </c>
      <c r="L1146">
        <v>0.18365322972872189</v>
      </c>
    </row>
    <row r="1147" spans="1:12" x14ac:dyDescent="0.25">
      <c r="A1147" s="1">
        <v>1145</v>
      </c>
      <c r="B1147">
        <v>143.61693668365481</v>
      </c>
      <c r="C1147">
        <v>111.25</v>
      </c>
      <c r="D1147">
        <v>115.89</v>
      </c>
      <c r="E1147">
        <v>254.29136217098431</v>
      </c>
      <c r="F1147">
        <v>112.96265755142061</v>
      </c>
      <c r="G1147">
        <v>117.9993120324981</v>
      </c>
      <c r="H1147">
        <v>-1.7126575514206479</v>
      </c>
      <c r="I1147">
        <v>-2.109312032498067</v>
      </c>
      <c r="J1147">
        <v>4.4382215292650313</v>
      </c>
      <c r="K1147">
        <v>4.2642262896468379</v>
      </c>
      <c r="L1147">
        <v>0.17399523961819341</v>
      </c>
    </row>
    <row r="1148" spans="1:12" x14ac:dyDescent="0.25">
      <c r="A1148" s="1">
        <v>1146</v>
      </c>
      <c r="B1148">
        <v>143.73983716964719</v>
      </c>
      <c r="C1148">
        <v>110.27</v>
      </c>
      <c r="D1148">
        <v>113.94</v>
      </c>
      <c r="E1148">
        <v>261.86989764584399</v>
      </c>
      <c r="F1148">
        <v>112.215381539462</v>
      </c>
      <c r="G1148">
        <v>116.31437037586851</v>
      </c>
      <c r="H1148">
        <v>-1.9453815394620051</v>
      </c>
      <c r="I1148">
        <v>-2.3743703758685228</v>
      </c>
      <c r="J1148">
        <v>4.5704919257805274</v>
      </c>
      <c r="K1148">
        <v>4.3256765326430537</v>
      </c>
      <c r="L1148">
        <v>0.2448153931374728</v>
      </c>
    </row>
    <row r="1149" spans="1:12" x14ac:dyDescent="0.25">
      <c r="A1149" s="1">
        <v>1147</v>
      </c>
      <c r="B1149">
        <v>143.8779125213623</v>
      </c>
      <c r="C1149">
        <v>110.27</v>
      </c>
      <c r="D1149">
        <v>111.49</v>
      </c>
      <c r="E1149">
        <v>265.97173633351491</v>
      </c>
      <c r="F1149">
        <v>111.501071290198</v>
      </c>
      <c r="G1149">
        <v>114.3707557002424</v>
      </c>
      <c r="H1149">
        <v>-1.231071290198031</v>
      </c>
      <c r="I1149">
        <v>-2.8807557002423749</v>
      </c>
      <c r="J1149">
        <v>4.6420825162660648</v>
      </c>
      <c r="K1149">
        <v>4.3947142085005977</v>
      </c>
      <c r="L1149">
        <v>0.24736830776546709</v>
      </c>
    </row>
    <row r="1150" spans="1:12" x14ac:dyDescent="0.25">
      <c r="A1150" s="1">
        <v>1148</v>
      </c>
      <c r="B1150">
        <v>144.00064969062811</v>
      </c>
      <c r="C1150">
        <v>110.51</v>
      </c>
      <c r="D1150">
        <v>110.02</v>
      </c>
      <c r="E1150">
        <v>267.61405596961117</v>
      </c>
      <c r="F1150">
        <v>110.9800102829567</v>
      </c>
      <c r="G1150">
        <v>112.60527427662549</v>
      </c>
      <c r="H1150">
        <v>-0.47001028295670721</v>
      </c>
      <c r="I1150">
        <v>-2.5852742766255261</v>
      </c>
      <c r="J1150">
        <v>4.6707464012861024</v>
      </c>
      <c r="K1150">
        <v>4.4560827931334712</v>
      </c>
      <c r="L1150">
        <v>0.2146636081526303</v>
      </c>
    </row>
    <row r="1151" spans="1:12" x14ac:dyDescent="0.25">
      <c r="A1151" s="1">
        <v>1149</v>
      </c>
      <c r="B1151">
        <v>144.12458467483521</v>
      </c>
      <c r="C1151">
        <v>110.76</v>
      </c>
      <c r="D1151">
        <v>109.54</v>
      </c>
      <c r="E1151">
        <v>268.4088597288054</v>
      </c>
      <c r="F1151">
        <v>110.5647321868357</v>
      </c>
      <c r="G1151">
        <v>110.7935316316816</v>
      </c>
      <c r="H1151">
        <v>0.19526781316427841</v>
      </c>
      <c r="I1151">
        <v>-1.253531631681625</v>
      </c>
      <c r="J1151">
        <v>4.6846183437912687</v>
      </c>
      <c r="K1151">
        <v>4.5180502852370479</v>
      </c>
      <c r="L1151">
        <v>0.16656805855422091</v>
      </c>
    </row>
    <row r="1152" spans="1:12" x14ac:dyDescent="0.25">
      <c r="A1152" s="1">
        <v>1150</v>
      </c>
      <c r="B1152">
        <v>144.2468984127045</v>
      </c>
      <c r="C1152">
        <v>110.76</v>
      </c>
      <c r="D1152">
        <v>107.58</v>
      </c>
      <c r="E1152">
        <v>273.27048792318362</v>
      </c>
      <c r="F1152">
        <v>110.2656679458002</v>
      </c>
      <c r="G1152">
        <v>108.98365376138359</v>
      </c>
      <c r="H1152">
        <v>0.49433205419981618</v>
      </c>
      <c r="I1152">
        <v>-1.4036537613836091</v>
      </c>
      <c r="J1152">
        <v>4.7694697627909548</v>
      </c>
      <c r="K1152">
        <v>4.5792071541716792</v>
      </c>
      <c r="L1152">
        <v>0.1902626086192756</v>
      </c>
    </row>
    <row r="1153" spans="1:12" x14ac:dyDescent="0.25">
      <c r="A1153" s="1">
        <v>1151</v>
      </c>
      <c r="B1153">
        <v>144.37355518341059</v>
      </c>
      <c r="C1153">
        <v>110.76</v>
      </c>
      <c r="D1153">
        <v>105.62</v>
      </c>
      <c r="E1153">
        <v>278.36588612403261</v>
      </c>
      <c r="F1153">
        <v>110.0731627909006</v>
      </c>
      <c r="G1153">
        <v>107.09389939110309</v>
      </c>
      <c r="H1153">
        <v>0.68683720909943702</v>
      </c>
      <c r="I1153">
        <v>-1.4738993911031031</v>
      </c>
      <c r="J1153">
        <v>4.8584012380959658</v>
      </c>
      <c r="K1153">
        <v>4.6425355395247676</v>
      </c>
      <c r="L1153">
        <v>0.21586569857119819</v>
      </c>
    </row>
    <row r="1154" spans="1:12" x14ac:dyDescent="0.25">
      <c r="A1154" s="1">
        <v>1152</v>
      </c>
      <c r="B1154">
        <v>144.496292591095</v>
      </c>
      <c r="C1154">
        <v>111.49</v>
      </c>
      <c r="D1154">
        <v>103.67</v>
      </c>
      <c r="E1154">
        <v>280.82301122620709</v>
      </c>
      <c r="F1154">
        <v>110.00107985495561</v>
      </c>
      <c r="G1154">
        <v>105.2545390564303</v>
      </c>
      <c r="H1154">
        <v>1.4889201450444181</v>
      </c>
      <c r="I1154">
        <v>-1.5845390564303441</v>
      </c>
      <c r="J1154">
        <v>4.9012861612623126</v>
      </c>
      <c r="K1154">
        <v>4.7039042433669307</v>
      </c>
      <c r="L1154">
        <v>0.19738191789538201</v>
      </c>
    </row>
    <row r="1155" spans="1:12" x14ac:dyDescent="0.25">
      <c r="A1155" s="1">
        <v>1153</v>
      </c>
      <c r="B1155">
        <v>144.62196016311651</v>
      </c>
      <c r="C1155">
        <v>111.74</v>
      </c>
      <c r="D1155">
        <v>103.67</v>
      </c>
      <c r="E1155">
        <v>280.52078431387429</v>
      </c>
      <c r="F1155">
        <v>110.0442963816611</v>
      </c>
      <c r="G1155">
        <v>103.3703310979714</v>
      </c>
      <c r="H1155">
        <v>1.6957036183388681</v>
      </c>
      <c r="I1155">
        <v>0.29966890202857138</v>
      </c>
      <c r="J1155">
        <v>4.8960113065539694</v>
      </c>
      <c r="K1155">
        <v>4.7667380293776729</v>
      </c>
      <c r="L1155">
        <v>0.12927327717629661</v>
      </c>
    </row>
    <row r="1156" spans="1:12" x14ac:dyDescent="0.25">
      <c r="A1156" s="1">
        <v>1154</v>
      </c>
      <c r="B1156">
        <v>144.7424008846283</v>
      </c>
      <c r="C1156">
        <v>111.74</v>
      </c>
      <c r="D1156">
        <v>102.69</v>
      </c>
      <c r="E1156">
        <v>282.43956201884657</v>
      </c>
      <c r="F1156">
        <v>110.1966769692078</v>
      </c>
      <c r="G1156">
        <v>101.57043205020631</v>
      </c>
      <c r="H1156">
        <v>1.5433230307921799</v>
      </c>
      <c r="I1156">
        <v>1.119567949793733</v>
      </c>
      <c r="J1156">
        <v>4.9295002951195954</v>
      </c>
      <c r="K1156">
        <v>4.8269583901335933</v>
      </c>
      <c r="L1156">
        <v>0.1025419049860021</v>
      </c>
    </row>
    <row r="1157" spans="1:12" x14ac:dyDescent="0.25">
      <c r="A1157" s="1">
        <v>1155</v>
      </c>
      <c r="B1157">
        <v>144.86734700202939</v>
      </c>
      <c r="C1157">
        <v>112.23</v>
      </c>
      <c r="D1157">
        <v>100.73</v>
      </c>
      <c r="E1157">
        <v>288.18904569965127</v>
      </c>
      <c r="F1157">
        <v>110.46893375616921</v>
      </c>
      <c r="G1157">
        <v>99.716428622372959</v>
      </c>
      <c r="H1157">
        <v>1.761066243830768</v>
      </c>
      <c r="I1157">
        <v>1.013571377627045</v>
      </c>
      <c r="J1157">
        <v>5.0298477156393213</v>
      </c>
      <c r="K1157">
        <v>4.8894314488341548</v>
      </c>
      <c r="L1157">
        <v>0.1404162668051665</v>
      </c>
    </row>
    <row r="1158" spans="1:12" x14ac:dyDescent="0.25">
      <c r="A1158" s="1">
        <v>1156</v>
      </c>
      <c r="B1158">
        <v>144.9908690452576</v>
      </c>
      <c r="C1158">
        <v>112.96</v>
      </c>
      <c r="D1158">
        <v>98.29</v>
      </c>
      <c r="E1158">
        <v>290.55604521958338</v>
      </c>
      <c r="F1158">
        <v>110.8513492088758</v>
      </c>
      <c r="G1158">
        <v>97.903792769577819</v>
      </c>
      <c r="H1158">
        <v>2.108650791124163</v>
      </c>
      <c r="I1158">
        <v>0.38620723042218691</v>
      </c>
      <c r="J1158">
        <v>5.0711596506552619</v>
      </c>
      <c r="K1158">
        <v>4.9511924704482304</v>
      </c>
      <c r="L1158">
        <v>0.1199671802070323</v>
      </c>
    </row>
    <row r="1159" spans="1:12" x14ac:dyDescent="0.25">
      <c r="A1159" s="1">
        <v>1157</v>
      </c>
      <c r="B1159">
        <v>145.11567878723139</v>
      </c>
      <c r="C1159">
        <v>114.43</v>
      </c>
      <c r="D1159">
        <v>97.31</v>
      </c>
      <c r="E1159">
        <v>293.8059435184577</v>
      </c>
      <c r="F1159">
        <v>111.3506391006671</v>
      </c>
      <c r="G1159">
        <v>96.099768538977358</v>
      </c>
      <c r="H1159">
        <v>3.0793608993328689</v>
      </c>
      <c r="I1159">
        <v>1.2102314610226439</v>
      </c>
      <c r="J1159">
        <v>5.12788107632558</v>
      </c>
      <c r="K1159">
        <v>5.013597341435168</v>
      </c>
      <c r="L1159">
        <v>0.11428373489041201</v>
      </c>
    </row>
    <row r="1160" spans="1:12" x14ac:dyDescent="0.25">
      <c r="A1160" s="1">
        <v>1158</v>
      </c>
      <c r="B1160">
        <v>145.24216485023501</v>
      </c>
      <c r="C1160">
        <v>114.91</v>
      </c>
      <c r="D1160">
        <v>94.38</v>
      </c>
      <c r="E1160">
        <v>299.4454287299256</v>
      </c>
      <c r="F1160">
        <v>111.9704166312621</v>
      </c>
      <c r="G1160">
        <v>94.30689679396248</v>
      </c>
      <c r="H1160">
        <v>2.939583368737928</v>
      </c>
      <c r="I1160">
        <v>7.3103206037515633E-2</v>
      </c>
      <c r="J1160">
        <v>5.2263086613832233</v>
      </c>
      <c r="K1160">
        <v>5.076840372936938</v>
      </c>
      <c r="L1160">
        <v>0.14946828844628521</v>
      </c>
    </row>
    <row r="1161" spans="1:12" x14ac:dyDescent="0.25">
      <c r="A1161" s="1">
        <v>1159</v>
      </c>
      <c r="B1161">
        <v>145.36887812614441</v>
      </c>
      <c r="C1161">
        <v>115.89</v>
      </c>
      <c r="D1161">
        <v>92.42</v>
      </c>
      <c r="E1161">
        <v>299.63838368815141</v>
      </c>
      <c r="F1161">
        <v>112.703679999264</v>
      </c>
      <c r="G1161">
        <v>92.553678679327874</v>
      </c>
      <c r="H1161">
        <v>3.1863200007360462</v>
      </c>
      <c r="I1161">
        <v>-0.13367867932787189</v>
      </c>
      <c r="J1161">
        <v>5.2296763607123111</v>
      </c>
      <c r="K1161">
        <v>5.1401970108916499</v>
      </c>
      <c r="L1161">
        <v>8.9479349820661191E-2</v>
      </c>
    </row>
    <row r="1162" spans="1:12" x14ac:dyDescent="0.25">
      <c r="A1162" s="1">
        <v>1160</v>
      </c>
      <c r="B1162">
        <v>145.4914314746857</v>
      </c>
      <c r="C1162">
        <v>116.38</v>
      </c>
      <c r="D1162">
        <v>92.42</v>
      </c>
      <c r="E1162">
        <v>303.91743053697041</v>
      </c>
      <c r="F1162">
        <v>113.5171024825088</v>
      </c>
      <c r="G1162">
        <v>90.905457117094699</v>
      </c>
      <c r="H1162">
        <v>2.8628975174912341</v>
      </c>
      <c r="I1162">
        <v>1.5145428829053029</v>
      </c>
      <c r="J1162">
        <v>5.3043598170712896</v>
      </c>
      <c r="K1162">
        <v>5.2014736851622798</v>
      </c>
      <c r="L1162">
        <v>0.10288613190901059</v>
      </c>
    </row>
    <row r="1163" spans="1:12" x14ac:dyDescent="0.25">
      <c r="A1163" s="1">
        <v>1161</v>
      </c>
      <c r="B1163">
        <v>145.61718702316281</v>
      </c>
      <c r="C1163">
        <v>117.85</v>
      </c>
      <c r="D1163">
        <v>90.95</v>
      </c>
      <c r="E1163">
        <v>305.9097230791777</v>
      </c>
      <c r="F1163">
        <v>114.45508645023121</v>
      </c>
      <c r="G1163">
        <v>89.269221515295669</v>
      </c>
      <c r="H1163">
        <v>3.3949135497688299</v>
      </c>
      <c r="I1163">
        <v>1.6807784847043341</v>
      </c>
      <c r="J1163">
        <v>5.3391318815957369</v>
      </c>
      <c r="K1163">
        <v>5.2643514594008662</v>
      </c>
      <c r="L1163">
        <v>7.4780422194870688E-2</v>
      </c>
    </row>
    <row r="1164" spans="1:12" x14ac:dyDescent="0.25">
      <c r="A1164" s="1">
        <v>1162</v>
      </c>
      <c r="B1164">
        <v>145.74309611320501</v>
      </c>
      <c r="C1164">
        <v>119.8</v>
      </c>
      <c r="D1164">
        <v>88.51</v>
      </c>
      <c r="E1164">
        <v>313.83086067209263</v>
      </c>
      <c r="F1164">
        <v>115.4953604666635</v>
      </c>
      <c r="G1164">
        <v>87.693277567914805</v>
      </c>
      <c r="H1164">
        <v>4.3046395333365268</v>
      </c>
      <c r="I1164">
        <v>0.81672243208520001</v>
      </c>
      <c r="J1164">
        <v>5.4773818130956</v>
      </c>
      <c r="K1164">
        <v>5.3273060044219234</v>
      </c>
      <c r="L1164">
        <v>0.15007580867367659</v>
      </c>
    </row>
    <row r="1165" spans="1:12" x14ac:dyDescent="0.25">
      <c r="A1165" s="1">
        <v>1163</v>
      </c>
      <c r="B1165">
        <v>145.86474394798279</v>
      </c>
      <c r="C1165">
        <v>121.52</v>
      </c>
      <c r="D1165">
        <v>87.04</v>
      </c>
      <c r="E1165">
        <v>316.77146974003409</v>
      </c>
      <c r="F1165">
        <v>116.5926882630807</v>
      </c>
      <c r="G1165">
        <v>86.235731902078328</v>
      </c>
      <c r="H1165">
        <v>4.9273117369192647</v>
      </c>
      <c r="I1165">
        <v>0.8042680979216783</v>
      </c>
      <c r="J1165">
        <v>5.5287051233451807</v>
      </c>
      <c r="K1165">
        <v>5.3881299218108394</v>
      </c>
      <c r="L1165">
        <v>0.1405752015343413</v>
      </c>
    </row>
    <row r="1166" spans="1:12" x14ac:dyDescent="0.25">
      <c r="A1166" s="1">
        <v>1164</v>
      </c>
      <c r="B1166">
        <v>145.99064946174619</v>
      </c>
      <c r="C1166">
        <v>123.23</v>
      </c>
      <c r="D1166">
        <v>86.06</v>
      </c>
      <c r="E1166">
        <v>319.89909245378777</v>
      </c>
      <c r="F1166">
        <v>117.8195374445349</v>
      </c>
      <c r="G1166">
        <v>84.800319784075569</v>
      </c>
      <c r="H1166">
        <v>5.4104625554651449</v>
      </c>
      <c r="I1166">
        <v>1.2596802159244329</v>
      </c>
      <c r="J1166">
        <v>5.5832924374603428</v>
      </c>
      <c r="K1166">
        <v>5.4510826786925533</v>
      </c>
      <c r="L1166">
        <v>0.13220975876778951</v>
      </c>
    </row>
    <row r="1167" spans="1:12" x14ac:dyDescent="0.25">
      <c r="A1167" s="1">
        <v>1165</v>
      </c>
      <c r="B1167">
        <v>146.12977123260501</v>
      </c>
      <c r="C1167">
        <v>125.67</v>
      </c>
      <c r="D1167">
        <v>84.6</v>
      </c>
      <c r="E1167">
        <v>322.63333058723128</v>
      </c>
      <c r="F1167">
        <v>119.277153060431</v>
      </c>
      <c r="G1167">
        <v>83.30752170176963</v>
      </c>
      <c r="H1167">
        <v>6.3928469395690124</v>
      </c>
      <c r="I1167">
        <v>1.292478298230364</v>
      </c>
      <c r="J1167">
        <v>5.631013895422516</v>
      </c>
      <c r="K1167">
        <v>5.5206435641219356</v>
      </c>
      <c r="L1167">
        <v>0.1103703313005804</v>
      </c>
    </row>
    <row r="1168" spans="1:12" x14ac:dyDescent="0.25">
      <c r="A1168" s="1">
        <v>1166</v>
      </c>
      <c r="B1168">
        <v>146.25430536270139</v>
      </c>
      <c r="C1168">
        <v>126.41</v>
      </c>
      <c r="D1168">
        <v>83.62</v>
      </c>
      <c r="E1168">
        <v>329.03624346792651</v>
      </c>
      <c r="F1168">
        <v>120.6671675521366</v>
      </c>
      <c r="G1168">
        <v>82.060043819945051</v>
      </c>
      <c r="H1168">
        <v>5.7428324478633641</v>
      </c>
      <c r="I1168">
        <v>1.559956180054954</v>
      </c>
      <c r="J1168">
        <v>5.7427658069090022</v>
      </c>
      <c r="K1168">
        <v>5.5829106291701533</v>
      </c>
      <c r="L1168">
        <v>0.1598551777388488</v>
      </c>
    </row>
    <row r="1169" spans="1:12" x14ac:dyDescent="0.25">
      <c r="A1169" s="1">
        <v>1167</v>
      </c>
      <c r="B1169">
        <v>146.37901735305789</v>
      </c>
      <c r="C1169">
        <v>128.61000000000001</v>
      </c>
      <c r="D1169">
        <v>82.64</v>
      </c>
      <c r="E1169">
        <v>333.43494882292202</v>
      </c>
      <c r="F1169">
        <v>122.13425799780779</v>
      </c>
      <c r="G1169">
        <v>80.899890815369616</v>
      </c>
      <c r="H1169">
        <v>6.4757420021921916</v>
      </c>
      <c r="I1169">
        <v>1.740109184630384</v>
      </c>
      <c r="J1169">
        <v>5.8195376981787801</v>
      </c>
      <c r="K1169">
        <v>5.645266624348376</v>
      </c>
      <c r="L1169">
        <v>0.17427107383040411</v>
      </c>
    </row>
    <row r="1170" spans="1:12" x14ac:dyDescent="0.25">
      <c r="A1170" s="1">
        <v>1168</v>
      </c>
      <c r="B1170">
        <v>146.50192189216611</v>
      </c>
      <c r="C1170">
        <v>130.56</v>
      </c>
      <c r="D1170">
        <v>81.66</v>
      </c>
      <c r="E1170">
        <v>336.37062226934319</v>
      </c>
      <c r="F1170">
        <v>123.6480557523634</v>
      </c>
      <c r="G1170">
        <v>79.848182584111669</v>
      </c>
      <c r="H1170">
        <v>6.911944247636626</v>
      </c>
      <c r="I1170">
        <v>1.811817415888328</v>
      </c>
      <c r="J1170">
        <v>5.8707748655821987</v>
      </c>
      <c r="K1170">
        <v>5.7067188939025142</v>
      </c>
      <c r="L1170">
        <v>0.16405597167968461</v>
      </c>
    </row>
    <row r="1171" spans="1:12" x14ac:dyDescent="0.25">
      <c r="A1171" s="1">
        <v>1169</v>
      </c>
      <c r="B1171">
        <v>146.63192629814151</v>
      </c>
      <c r="C1171">
        <v>132.76</v>
      </c>
      <c r="D1171">
        <v>80.930000000000007</v>
      </c>
      <c r="E1171">
        <v>340.51387042753419</v>
      </c>
      <c r="F1171">
        <v>125.31636186169909</v>
      </c>
      <c r="G1171">
        <v>78.839136653706646</v>
      </c>
      <c r="H1171">
        <v>7.443638138300912</v>
      </c>
      <c r="I1171">
        <v>2.0908633462933608</v>
      </c>
      <c r="J1171">
        <v>5.9430881876698241</v>
      </c>
      <c r="K1171">
        <v>5.7717210968901851</v>
      </c>
      <c r="L1171">
        <v>0.17136709077963899</v>
      </c>
    </row>
    <row r="1172" spans="1:12" x14ac:dyDescent="0.25">
      <c r="A1172" s="1">
        <v>1170</v>
      </c>
      <c r="B1172">
        <v>146.7548170089722</v>
      </c>
      <c r="C1172">
        <v>134.22999999999999</v>
      </c>
      <c r="D1172">
        <v>80.69</v>
      </c>
      <c r="E1172">
        <v>344.1676133795778</v>
      </c>
      <c r="F1172">
        <v>126.95052464448131</v>
      </c>
      <c r="G1172">
        <v>77.986832970832339</v>
      </c>
      <c r="H1172">
        <v>7.2794753555186702</v>
      </c>
      <c r="I1172">
        <v>2.7031670291676591</v>
      </c>
      <c r="J1172">
        <v>6.0068580322045211</v>
      </c>
      <c r="K1172">
        <v>5.8331664523055293</v>
      </c>
      <c r="L1172">
        <v>0.17369157989899181</v>
      </c>
    </row>
    <row r="1173" spans="1:12" x14ac:dyDescent="0.25">
      <c r="A1173" s="1">
        <v>1171</v>
      </c>
      <c r="B1173">
        <v>146.8781795501709</v>
      </c>
      <c r="C1173">
        <v>136.19</v>
      </c>
      <c r="D1173">
        <v>80.2</v>
      </c>
      <c r="E1173">
        <v>346.37300514010849</v>
      </c>
      <c r="F1173">
        <v>128.64049078650169</v>
      </c>
      <c r="G1173">
        <v>77.233805618550335</v>
      </c>
      <c r="H1173">
        <v>7.5495092134983111</v>
      </c>
      <c r="I1173">
        <v>2.9661943814496681</v>
      </c>
      <c r="J1173">
        <v>6.0453493797221363</v>
      </c>
      <c r="K1173">
        <v>5.8948477229048946</v>
      </c>
      <c r="L1173">
        <v>0.1505016568172417</v>
      </c>
    </row>
    <row r="1174" spans="1:12" x14ac:dyDescent="0.25">
      <c r="A1174" s="1">
        <v>1172</v>
      </c>
      <c r="B1174">
        <v>147.00204205513</v>
      </c>
      <c r="C1174">
        <v>137.65</v>
      </c>
      <c r="D1174">
        <v>79.709999999999994</v>
      </c>
      <c r="E1174">
        <v>351.86989764584399</v>
      </c>
      <c r="F1174">
        <v>130.38076456983589</v>
      </c>
      <c r="G1174">
        <v>76.583977939565926</v>
      </c>
      <c r="H1174">
        <v>7.2692354301640876</v>
      </c>
      <c r="I1174">
        <v>3.1260220604340669</v>
      </c>
      <c r="J1174">
        <v>6.1412882525754231</v>
      </c>
      <c r="K1174">
        <v>5.9567789753844478</v>
      </c>
      <c r="L1174">
        <v>0.18450927719097529</v>
      </c>
    </row>
    <row r="1175" spans="1:12" x14ac:dyDescent="0.25">
      <c r="A1175" s="1">
        <v>1173</v>
      </c>
      <c r="B1175">
        <v>147.1270930767059</v>
      </c>
      <c r="C1175">
        <v>138.88</v>
      </c>
      <c r="D1175">
        <v>79.709999999999994</v>
      </c>
      <c r="E1175">
        <v>355.16958004170999</v>
      </c>
      <c r="F1175">
        <v>132.17513020720531</v>
      </c>
      <c r="G1175">
        <v>76.038449407433163</v>
      </c>
      <c r="H1175">
        <v>6.7048697927947387</v>
      </c>
      <c r="I1175">
        <v>3.671550592566831</v>
      </c>
      <c r="J1175">
        <v>6.1988785746533797</v>
      </c>
      <c r="K1175">
        <v>6.0193044861724117</v>
      </c>
      <c r="L1175">
        <v>0.17957408848096801</v>
      </c>
    </row>
    <row r="1176" spans="1:12" x14ac:dyDescent="0.25">
      <c r="A1176" s="1">
        <v>1174</v>
      </c>
      <c r="B1176">
        <v>147.25310778617859</v>
      </c>
      <c r="C1176">
        <v>141.08000000000001</v>
      </c>
      <c r="D1176">
        <v>79.22</v>
      </c>
      <c r="E1176">
        <v>0.79572355273927542</v>
      </c>
      <c r="F1176">
        <v>134.0142407000474</v>
      </c>
      <c r="G1176">
        <v>75.60321980891392</v>
      </c>
      <c r="H1176">
        <v>7.0657592999526457</v>
      </c>
      <c r="I1176">
        <v>3.6167801910860788</v>
      </c>
      <c r="J1176">
        <v>1.38879959309671E-2</v>
      </c>
      <c r="K1176">
        <v>6.0823118409087398</v>
      </c>
      <c r="L1176">
        <v>-6.0684238449777723</v>
      </c>
    </row>
    <row r="1177" spans="1:12" x14ac:dyDescent="0.25">
      <c r="A1177" s="1">
        <v>1175</v>
      </c>
      <c r="B1177">
        <v>147.37652516365051</v>
      </c>
      <c r="C1177">
        <v>142.54</v>
      </c>
      <c r="D1177">
        <v>79.22</v>
      </c>
      <c r="E1177">
        <v>3.224522606519884</v>
      </c>
      <c r="F1177">
        <v>135.83851953732059</v>
      </c>
      <c r="G1177">
        <v>75.290033989269901</v>
      </c>
      <c r="H1177">
        <v>6.7014804626793421</v>
      </c>
      <c r="I1177">
        <v>3.929966010730098</v>
      </c>
      <c r="J1177">
        <v>5.627853628876154E-2</v>
      </c>
      <c r="K1177">
        <v>6.1440205296447017</v>
      </c>
      <c r="L1177">
        <v>-6.08774199335594</v>
      </c>
    </row>
    <row r="1178" spans="1:12" x14ac:dyDescent="0.25">
      <c r="A1178" s="1">
        <v>1176</v>
      </c>
      <c r="B1178">
        <v>147.5020401477814</v>
      </c>
      <c r="C1178">
        <v>144.01</v>
      </c>
      <c r="D1178">
        <v>79.22</v>
      </c>
      <c r="E1178">
        <v>4.7636416907261614</v>
      </c>
      <c r="F1178">
        <v>137.71001114161331</v>
      </c>
      <c r="G1178">
        <v>75.087528503507684</v>
      </c>
      <c r="H1178">
        <v>6.2999888583866834</v>
      </c>
      <c r="I1178">
        <v>4.1324714964923146</v>
      </c>
      <c r="J1178">
        <v>8.3141231888440928E-2</v>
      </c>
      <c r="K1178">
        <v>6.2067780217101314</v>
      </c>
      <c r="L1178">
        <v>-6.1236367898216901</v>
      </c>
    </row>
    <row r="1179" spans="1:12" x14ac:dyDescent="0.25">
      <c r="A1179" s="1">
        <v>1177</v>
      </c>
      <c r="B1179">
        <v>147.6269881725311</v>
      </c>
      <c r="C1179">
        <v>146.21</v>
      </c>
      <c r="D1179">
        <v>79.709999999999994</v>
      </c>
      <c r="E1179">
        <v>9.5931342627303593</v>
      </c>
      <c r="F1179">
        <v>139.5820153317878</v>
      </c>
      <c r="G1179">
        <v>75.002911994376191</v>
      </c>
      <c r="H1179">
        <v>6.6279846682121786</v>
      </c>
      <c r="I1179">
        <v>4.7070880056238016</v>
      </c>
      <c r="J1179">
        <v>0.16743177847052351</v>
      </c>
      <c r="K1179">
        <v>6.2692520340850093</v>
      </c>
      <c r="L1179">
        <v>-6.101820255614486</v>
      </c>
    </row>
    <row r="1180" spans="1:12" x14ac:dyDescent="0.25">
      <c r="A1180" s="1">
        <v>1178</v>
      </c>
      <c r="B1180">
        <v>147.7513184547424</v>
      </c>
      <c r="C1180">
        <v>147.91999999999999</v>
      </c>
      <c r="D1180">
        <v>80.2</v>
      </c>
      <c r="E1180">
        <v>14.62087398863167</v>
      </c>
      <c r="F1180">
        <v>141.44639509345311</v>
      </c>
      <c r="G1180">
        <v>75.034887932236359</v>
      </c>
      <c r="H1180">
        <v>6.4736049065468526</v>
      </c>
      <c r="I1180">
        <v>5.1651120677636442</v>
      </c>
      <c r="J1180">
        <v>0.25518239062081871</v>
      </c>
      <c r="K1180">
        <v>4.8231868011074722E-2</v>
      </c>
      <c r="L1180">
        <v>0.20695052260974389</v>
      </c>
    </row>
    <row r="1181" spans="1:12" x14ac:dyDescent="0.25">
      <c r="A1181" s="1">
        <v>1179</v>
      </c>
      <c r="B1181">
        <v>147.87595105171201</v>
      </c>
      <c r="C1181">
        <v>149.15</v>
      </c>
      <c r="D1181">
        <v>79.709999999999994</v>
      </c>
      <c r="E1181">
        <v>17.92791976200726</v>
      </c>
      <c r="F1181">
        <v>143.30969413243139</v>
      </c>
      <c r="G1181">
        <v>75.183126844859316</v>
      </c>
      <c r="H1181">
        <v>5.8403058675686452</v>
      </c>
      <c r="I1181">
        <v>4.5268731551406773</v>
      </c>
      <c r="J1181">
        <v>0.31290122788038488</v>
      </c>
      <c r="K1181">
        <v>0.110548166495877</v>
      </c>
      <c r="L1181">
        <v>0.20235306138450801</v>
      </c>
    </row>
    <row r="1182" spans="1:12" x14ac:dyDescent="0.25">
      <c r="A1182" s="1">
        <v>1180</v>
      </c>
      <c r="B1182">
        <v>147.99893450737</v>
      </c>
      <c r="C1182">
        <v>150.61000000000001</v>
      </c>
      <c r="D1182">
        <v>81.17</v>
      </c>
      <c r="E1182">
        <v>17.949402992913861</v>
      </c>
      <c r="F1182">
        <v>145.13577453341929</v>
      </c>
      <c r="G1182">
        <v>75.442871926692845</v>
      </c>
      <c r="H1182">
        <v>5.4742254665806911</v>
      </c>
      <c r="I1182">
        <v>5.7271280733071563</v>
      </c>
      <c r="J1182">
        <v>0.31327618099367133</v>
      </c>
      <c r="K1182">
        <v>0.17203989432485639</v>
      </c>
      <c r="L1182">
        <v>0.1412362866688148</v>
      </c>
    </row>
    <row r="1183" spans="1:12" x14ac:dyDescent="0.25">
      <c r="A1183" s="1">
        <v>1181</v>
      </c>
      <c r="B1183">
        <v>148.12577652931211</v>
      </c>
      <c r="C1183">
        <v>152.57</v>
      </c>
      <c r="D1183">
        <v>81.66</v>
      </c>
      <c r="E1183">
        <v>21.037511025421789</v>
      </c>
      <c r="F1183">
        <v>146.99873593324949</v>
      </c>
      <c r="G1183">
        <v>75.827792415783108</v>
      </c>
      <c r="H1183">
        <v>5.5712640667504729</v>
      </c>
      <c r="I1183">
        <v>5.8322075842168886</v>
      </c>
      <c r="J1183">
        <v>0.36717383381821878</v>
      </c>
      <c r="K1183">
        <v>0.23546090529592581</v>
      </c>
      <c r="L1183">
        <v>0.13171292852229299</v>
      </c>
    </row>
    <row r="1184" spans="1:12" x14ac:dyDescent="0.25">
      <c r="A1184" s="1">
        <v>1182</v>
      </c>
      <c r="B1184">
        <v>148.25073289871219</v>
      </c>
      <c r="C1184">
        <v>153.30000000000001</v>
      </c>
      <c r="D1184">
        <v>82.15</v>
      </c>
      <c r="E1184">
        <v>25.529697990533069</v>
      </c>
      <c r="F1184">
        <v>148.80652153816209</v>
      </c>
      <c r="G1184">
        <v>76.321694987362193</v>
      </c>
      <c r="H1184">
        <v>4.4934784618378956</v>
      </c>
      <c r="I1184">
        <v>5.8283050126378129</v>
      </c>
      <c r="J1184">
        <v>0.44557728697458221</v>
      </c>
      <c r="K1184">
        <v>0.29793908999593799</v>
      </c>
      <c r="L1184">
        <v>0.14763819697864411</v>
      </c>
    </row>
    <row r="1185" spans="1:12" x14ac:dyDescent="0.25">
      <c r="A1185" s="1">
        <v>1183</v>
      </c>
      <c r="B1185">
        <v>148.37485146522519</v>
      </c>
      <c r="C1185">
        <v>155.26</v>
      </c>
      <c r="D1185">
        <v>83.13</v>
      </c>
      <c r="E1185">
        <v>28.979707697928799</v>
      </c>
      <c r="F1185">
        <v>150.56818132420329</v>
      </c>
      <c r="G1185">
        <v>76.923078097861918</v>
      </c>
      <c r="H1185">
        <v>4.6918186757966964</v>
      </c>
      <c r="I1185">
        <v>6.2069219021380766</v>
      </c>
      <c r="J1185">
        <v>0.50579131559440393</v>
      </c>
      <c r="K1185">
        <v>0.35999837325246881</v>
      </c>
      <c r="L1185">
        <v>0.14579294234193521</v>
      </c>
    </row>
    <row r="1186" spans="1:12" x14ac:dyDescent="0.25">
      <c r="A1186" s="1">
        <v>1184</v>
      </c>
      <c r="B1186">
        <v>148.50059938430789</v>
      </c>
      <c r="C1186">
        <v>157.46</v>
      </c>
      <c r="D1186">
        <v>84.6</v>
      </c>
      <c r="E1186">
        <v>34.992020198558627</v>
      </c>
      <c r="F1186">
        <v>152.3114438806744</v>
      </c>
      <c r="G1186">
        <v>77.642581452684453</v>
      </c>
      <c r="H1186">
        <v>5.1485561193256046</v>
      </c>
      <c r="I1186">
        <v>6.957418547315541</v>
      </c>
      <c r="J1186">
        <v>0.61072596438920812</v>
      </c>
      <c r="K1186">
        <v>0.42287233279378961</v>
      </c>
      <c r="L1186">
        <v>0.1878536315954186</v>
      </c>
    </row>
    <row r="1187" spans="1:12" x14ac:dyDescent="0.25">
      <c r="A1187" s="1">
        <v>1185</v>
      </c>
      <c r="B1187">
        <v>148.625123500824</v>
      </c>
      <c r="C1187">
        <v>159.16999999999999</v>
      </c>
      <c r="D1187">
        <v>86.55</v>
      </c>
      <c r="E1187">
        <v>38.418055344821987</v>
      </c>
      <c r="F1187">
        <v>153.98981742905551</v>
      </c>
      <c r="G1187">
        <v>78.461631393363774</v>
      </c>
      <c r="H1187">
        <v>5.1801825709444813</v>
      </c>
      <c r="I1187">
        <v>8.088368606636223</v>
      </c>
      <c r="J1187">
        <v>0.67052155798054924</v>
      </c>
      <c r="K1187">
        <v>0.48513439105184619</v>
      </c>
      <c r="L1187">
        <v>0.18538716692870311</v>
      </c>
    </row>
    <row r="1188" spans="1:12" x14ac:dyDescent="0.25">
      <c r="A1188" s="1">
        <v>1186</v>
      </c>
      <c r="B1188">
        <v>148.7473170757294</v>
      </c>
      <c r="C1188">
        <v>159.9</v>
      </c>
      <c r="D1188">
        <v>87.04</v>
      </c>
      <c r="E1188">
        <v>41.112090439166927</v>
      </c>
      <c r="F1188">
        <v>155.58411535005339</v>
      </c>
      <c r="G1188">
        <v>79.365348671061838</v>
      </c>
      <c r="H1188">
        <v>4.3158846499466392</v>
      </c>
      <c r="I1188">
        <v>7.6746513289381681</v>
      </c>
      <c r="J1188">
        <v>0.71754134054114449</v>
      </c>
      <c r="K1188">
        <v>0.54623117850454406</v>
      </c>
      <c r="L1188">
        <v>0.17131016203660041</v>
      </c>
    </row>
    <row r="1189" spans="1:12" x14ac:dyDescent="0.25">
      <c r="A1189" s="1">
        <v>1187</v>
      </c>
      <c r="B1189">
        <v>148.87465357780459</v>
      </c>
      <c r="C1189">
        <v>161.37</v>
      </c>
      <c r="D1189">
        <v>88.02</v>
      </c>
      <c r="E1189">
        <v>45</v>
      </c>
      <c r="F1189">
        <v>157.18355074481221</v>
      </c>
      <c r="G1189">
        <v>80.408831182709818</v>
      </c>
      <c r="H1189">
        <v>4.1864492551878243</v>
      </c>
      <c r="I1189">
        <v>7.6111688172901779</v>
      </c>
      <c r="J1189">
        <v>0.78539816339744828</v>
      </c>
      <c r="K1189">
        <v>0.6098994295421416</v>
      </c>
      <c r="L1189">
        <v>0.1754987338553067</v>
      </c>
    </row>
    <row r="1190" spans="1:12" x14ac:dyDescent="0.25">
      <c r="A1190" s="1">
        <v>1188</v>
      </c>
      <c r="B1190">
        <v>148.99952101707461</v>
      </c>
      <c r="C1190">
        <v>162.84</v>
      </c>
      <c r="D1190">
        <v>89.49</v>
      </c>
      <c r="E1190">
        <v>47.290610042638548</v>
      </c>
      <c r="F1190">
        <v>158.68439204173711</v>
      </c>
      <c r="G1190">
        <v>81.528879574449959</v>
      </c>
      <c r="H1190">
        <v>4.1556079582629479</v>
      </c>
      <c r="I1190">
        <v>7.9611204255500354</v>
      </c>
      <c r="J1190">
        <v>0.82537685052073861</v>
      </c>
      <c r="K1190">
        <v>0.67233314917715148</v>
      </c>
      <c r="L1190">
        <v>0.15304370134358711</v>
      </c>
    </row>
    <row r="1191" spans="1:12" x14ac:dyDescent="0.25">
      <c r="A1191" s="1">
        <v>1189</v>
      </c>
      <c r="B1191">
        <v>149.12485599517819</v>
      </c>
      <c r="C1191">
        <v>164.3</v>
      </c>
      <c r="D1191">
        <v>91.44</v>
      </c>
      <c r="E1191">
        <v>51.46981998517316</v>
      </c>
      <c r="F1191">
        <v>160.11762887286929</v>
      </c>
      <c r="G1191">
        <v>82.745090237579177</v>
      </c>
      <c r="H1191">
        <v>4.1823711271306649</v>
      </c>
      <c r="I1191">
        <v>8.6949097624208207</v>
      </c>
      <c r="J1191">
        <v>0.89831782415005068</v>
      </c>
      <c r="K1191">
        <v>0.73500063822897022</v>
      </c>
      <c r="L1191">
        <v>0.16331718592108049</v>
      </c>
    </row>
    <row r="1192" spans="1:12" x14ac:dyDescent="0.25">
      <c r="A1192" s="1">
        <v>1190</v>
      </c>
      <c r="B1192">
        <v>149.2523481845856</v>
      </c>
      <c r="C1192">
        <v>165.77</v>
      </c>
      <c r="D1192">
        <v>92.42</v>
      </c>
      <c r="E1192">
        <v>57.464932842064968</v>
      </c>
      <c r="F1192">
        <v>161.49447104557709</v>
      </c>
      <c r="G1192">
        <v>84.071843978246747</v>
      </c>
      <c r="H1192">
        <v>4.2755289544228958</v>
      </c>
      <c r="I1192">
        <v>8.3481560217532547</v>
      </c>
      <c r="J1192">
        <v>1.0029522825314561</v>
      </c>
      <c r="K1192">
        <v>0.79874673293264453</v>
      </c>
      <c r="L1192">
        <v>0.20420554959881179</v>
      </c>
    </row>
    <row r="1193" spans="1:12" x14ac:dyDescent="0.25">
      <c r="A1193" s="1">
        <v>1191</v>
      </c>
      <c r="B1193">
        <v>149.37754797935489</v>
      </c>
      <c r="C1193">
        <v>166.02</v>
      </c>
      <c r="D1193">
        <v>93.4</v>
      </c>
      <c r="E1193">
        <v>57.828782871455417</v>
      </c>
      <c r="F1193">
        <v>162.76161402691241</v>
      </c>
      <c r="G1193">
        <v>85.457509706031175</v>
      </c>
      <c r="H1193">
        <v>3.258385973087655</v>
      </c>
      <c r="I1193">
        <v>7.9424902939688309</v>
      </c>
      <c r="J1193">
        <v>1.009302663527798</v>
      </c>
      <c r="K1193">
        <v>0.86134663031728809</v>
      </c>
      <c r="L1193">
        <v>0.14795603321050971</v>
      </c>
    </row>
    <row r="1194" spans="1:12" x14ac:dyDescent="0.25">
      <c r="A1194" s="1">
        <v>1192</v>
      </c>
      <c r="B1194">
        <v>149.4989130496979</v>
      </c>
      <c r="C1194">
        <v>166.5</v>
      </c>
      <c r="D1194">
        <v>94.38</v>
      </c>
      <c r="E1194">
        <v>58.339248903363398</v>
      </c>
      <c r="F1194">
        <v>163.90487871793249</v>
      </c>
      <c r="G1194">
        <v>86.87386490503458</v>
      </c>
      <c r="H1194">
        <v>2.5951212820674812</v>
      </c>
      <c r="I1194">
        <v>7.5061350949654164</v>
      </c>
      <c r="J1194">
        <v>1.018211976504183</v>
      </c>
      <c r="K1194">
        <v>0.92202916548879699</v>
      </c>
      <c r="L1194">
        <v>9.6182811015385616E-2</v>
      </c>
    </row>
    <row r="1195" spans="1:12" x14ac:dyDescent="0.25">
      <c r="A1195" s="1">
        <v>1193</v>
      </c>
      <c r="B1195">
        <v>149.626629114151</v>
      </c>
      <c r="C1195">
        <v>166.5</v>
      </c>
      <c r="D1195">
        <v>95.84</v>
      </c>
      <c r="E1195">
        <v>59.743562836470737</v>
      </c>
      <c r="F1195">
        <v>165.01286783932761</v>
      </c>
      <c r="G1195">
        <v>88.436291404026406</v>
      </c>
      <c r="H1195">
        <v>1.48713216067236</v>
      </c>
      <c r="I1195">
        <v>7.4037085959735984</v>
      </c>
      <c r="J1195">
        <v>1.042721878368537</v>
      </c>
      <c r="K1195">
        <v>0.98588719771535938</v>
      </c>
      <c r="L1195">
        <v>5.6834680653177649E-2</v>
      </c>
    </row>
    <row r="1196" spans="1:12" x14ac:dyDescent="0.25">
      <c r="A1196" s="1">
        <v>1194</v>
      </c>
      <c r="B1196">
        <v>149.74893260002139</v>
      </c>
      <c r="C1196">
        <v>167.97</v>
      </c>
      <c r="D1196">
        <v>98.29</v>
      </c>
      <c r="E1196">
        <v>64.885165113855464</v>
      </c>
      <c r="F1196">
        <v>165.9783826285493</v>
      </c>
      <c r="G1196">
        <v>89.995879365831243</v>
      </c>
      <c r="H1196">
        <v>1.9916173714507011</v>
      </c>
      <c r="I1196">
        <v>8.2941206341687632</v>
      </c>
      <c r="J1196">
        <v>1.1324597669369389</v>
      </c>
      <c r="K1196">
        <v>1.04703894065054</v>
      </c>
      <c r="L1196">
        <v>8.5420826286399132E-2</v>
      </c>
    </row>
    <row r="1197" spans="1:12" x14ac:dyDescent="0.25">
      <c r="A1197" s="1">
        <v>1195</v>
      </c>
      <c r="B1197">
        <v>149.87518191337591</v>
      </c>
      <c r="C1197">
        <v>168.95</v>
      </c>
      <c r="D1197">
        <v>100.73</v>
      </c>
      <c r="E1197">
        <v>69.075498255078855</v>
      </c>
      <c r="F1197">
        <v>166.87314257388061</v>
      </c>
      <c r="G1197">
        <v>91.664550693587927</v>
      </c>
      <c r="H1197">
        <v>2.0768574261194028</v>
      </c>
      <c r="I1197">
        <v>9.0654493064120771</v>
      </c>
      <c r="J1197">
        <v>1.205594877006724</v>
      </c>
      <c r="K1197">
        <v>1.1101635973277859</v>
      </c>
      <c r="L1197">
        <v>9.543127967893783E-2</v>
      </c>
    </row>
    <row r="1198" spans="1:12" x14ac:dyDescent="0.25">
      <c r="A1198" s="1">
        <v>1196</v>
      </c>
      <c r="B1198">
        <v>149.99972033500671</v>
      </c>
      <c r="C1198">
        <v>169.68</v>
      </c>
      <c r="D1198">
        <v>102.2</v>
      </c>
      <c r="E1198">
        <v>74.814162737798711</v>
      </c>
      <c r="F1198">
        <v>167.65091108717411</v>
      </c>
      <c r="G1198">
        <v>93.362684328024955</v>
      </c>
      <c r="H1198">
        <v>2.029088912825955</v>
      </c>
      <c r="I1198">
        <v>8.8373156719750483</v>
      </c>
      <c r="J1198">
        <v>1.3057534668974431</v>
      </c>
      <c r="K1198">
        <v>1.172432808143216</v>
      </c>
      <c r="L1198">
        <v>0.1333206587542268</v>
      </c>
    </row>
    <row r="1199" spans="1:12" x14ac:dyDescent="0.25">
      <c r="A1199" s="1">
        <v>1197</v>
      </c>
      <c r="B1199">
        <v>150.12104249000549</v>
      </c>
      <c r="C1199">
        <v>170.17</v>
      </c>
      <c r="D1199">
        <v>105.13</v>
      </c>
      <c r="E1199">
        <v>78.996459148250494</v>
      </c>
      <c r="F1199">
        <v>168.30555148336461</v>
      </c>
      <c r="G1199">
        <v>95.060394614342187</v>
      </c>
      <c r="H1199">
        <v>1.8644485166354059</v>
      </c>
      <c r="I1199">
        <v>10.069605385657811</v>
      </c>
      <c r="J1199">
        <v>1.3787483095541659</v>
      </c>
      <c r="K1199">
        <v>1.233093885642605</v>
      </c>
      <c r="L1199">
        <v>0.14565442391156089</v>
      </c>
    </row>
    <row r="1200" spans="1:12" x14ac:dyDescent="0.25">
      <c r="A1200" s="1">
        <v>1198</v>
      </c>
      <c r="B1200">
        <v>150.2503426074982</v>
      </c>
      <c r="C1200">
        <v>170.42</v>
      </c>
      <c r="D1200">
        <v>106.6</v>
      </c>
      <c r="E1200">
        <v>82.092837297041569</v>
      </c>
      <c r="F1200">
        <v>168.88856724631941</v>
      </c>
      <c r="G1200">
        <v>96.909840393732523</v>
      </c>
      <c r="H1200">
        <v>1.5314327536806049</v>
      </c>
      <c r="I1200">
        <v>9.6901596062674713</v>
      </c>
      <c r="J1200">
        <v>1.4327903031373781</v>
      </c>
      <c r="K1200">
        <v>1.2977439443889429</v>
      </c>
      <c r="L1200">
        <v>0.13504635874843429</v>
      </c>
    </row>
    <row r="1201" spans="1:12" x14ac:dyDescent="0.25">
      <c r="A1201" s="1">
        <v>1199</v>
      </c>
      <c r="B1201">
        <v>150.37631058692929</v>
      </c>
      <c r="C1201">
        <v>170.91</v>
      </c>
      <c r="D1201">
        <v>108.56</v>
      </c>
      <c r="E1201">
        <v>87.580490783343635</v>
      </c>
      <c r="F1201">
        <v>169.3404996591012</v>
      </c>
      <c r="G1201">
        <v>98.744196314278938</v>
      </c>
      <c r="H1201">
        <v>1.56950034089877</v>
      </c>
      <c r="I1201">
        <v>9.8158036857210647</v>
      </c>
      <c r="J1201">
        <v>1.528567924681894</v>
      </c>
      <c r="K1201">
        <v>1.36072793410452</v>
      </c>
      <c r="L1201">
        <v>0.16783999057737459</v>
      </c>
    </row>
    <row r="1202" spans="1:12" x14ac:dyDescent="0.25">
      <c r="A1202" s="1">
        <v>1200</v>
      </c>
      <c r="B1202">
        <v>150.49954271316531</v>
      </c>
      <c r="C1202">
        <v>170.66</v>
      </c>
      <c r="D1202">
        <v>110.51</v>
      </c>
      <c r="E1202">
        <v>90</v>
      </c>
      <c r="F1202">
        <v>169.67003523886049</v>
      </c>
      <c r="G1202">
        <v>100.5627701293742</v>
      </c>
      <c r="H1202">
        <v>0.98996476113944709</v>
      </c>
      <c r="I1202">
        <v>9.9472298706257618</v>
      </c>
      <c r="J1202">
        <v>1.570796326794897</v>
      </c>
      <c r="K1202">
        <v>1.4223439972225</v>
      </c>
      <c r="L1202">
        <v>0.1484523295723961</v>
      </c>
    </row>
    <row r="1203" spans="1:12" x14ac:dyDescent="0.25">
      <c r="A1203" s="1">
        <v>1201</v>
      </c>
      <c r="B1203">
        <v>150.6250946521759</v>
      </c>
      <c r="C1203">
        <v>170.42</v>
      </c>
      <c r="D1203">
        <v>112.47</v>
      </c>
      <c r="E1203">
        <v>92.321530589832719</v>
      </c>
      <c r="F1203">
        <v>169.88996075595699</v>
      </c>
      <c r="G1203">
        <v>102.4328525544194</v>
      </c>
      <c r="H1203">
        <v>0.53003924404299596</v>
      </c>
      <c r="I1203">
        <v>10.03714744558059</v>
      </c>
      <c r="J1203">
        <v>1.611314679273244</v>
      </c>
      <c r="K1203">
        <v>1.485119966727811</v>
      </c>
      <c r="L1203">
        <v>0.12619471254543299</v>
      </c>
    </row>
    <row r="1204" spans="1:12" x14ac:dyDescent="0.25">
      <c r="A1204" s="1">
        <v>1202</v>
      </c>
      <c r="B1204">
        <v>150.74697208404541</v>
      </c>
      <c r="C1204">
        <v>170.42</v>
      </c>
      <c r="D1204">
        <v>114.43</v>
      </c>
      <c r="E1204">
        <v>95.792796495032178</v>
      </c>
      <c r="F1204">
        <v>169.99082120253729</v>
      </c>
      <c r="G1204">
        <v>104.257946364849</v>
      </c>
      <c r="H1204">
        <v>0.42917879746272553</v>
      </c>
      <c r="I1204">
        <v>10.17205363515099</v>
      </c>
      <c r="J1204">
        <v>1.6718996985311949</v>
      </c>
      <c r="K1204">
        <v>1.546058682662564</v>
      </c>
      <c r="L1204">
        <v>0.12584101586863139</v>
      </c>
    </row>
    <row r="1205" spans="1:12" x14ac:dyDescent="0.25">
      <c r="A1205" s="1">
        <v>1203</v>
      </c>
      <c r="B1205">
        <v>150.87455630302429</v>
      </c>
      <c r="C1205">
        <v>170.17</v>
      </c>
      <c r="D1205">
        <v>114.91</v>
      </c>
      <c r="E1205">
        <v>95.710593137499643</v>
      </c>
      <c r="F1205">
        <v>169.97712413887649</v>
      </c>
      <c r="G1205">
        <v>106.1713361440631</v>
      </c>
      <c r="H1205">
        <v>0.19287586112349689</v>
      </c>
      <c r="I1205">
        <v>8.7386638559368919</v>
      </c>
      <c r="J1205">
        <v>1.6704649792860591</v>
      </c>
      <c r="K1205">
        <v>1.6098507921520051</v>
      </c>
      <c r="L1205">
        <v>6.0614187134053747E-2</v>
      </c>
    </row>
    <row r="1206" spans="1:12" x14ac:dyDescent="0.25">
      <c r="A1206" s="1">
        <v>1204</v>
      </c>
      <c r="B1206">
        <v>150.99862694740301</v>
      </c>
      <c r="C1206">
        <v>170.17</v>
      </c>
      <c r="D1206">
        <v>116.87</v>
      </c>
      <c r="E1206">
        <v>100.5207843138743</v>
      </c>
      <c r="F1206">
        <v>169.84684331700831</v>
      </c>
      <c r="G1206">
        <v>108.02753100891751</v>
      </c>
      <c r="H1206">
        <v>0.3231566829916801</v>
      </c>
      <c r="I1206">
        <v>8.8424689910824981</v>
      </c>
      <c r="J1206">
        <v>1.754418652964177</v>
      </c>
      <c r="K1206">
        <v>1.6718861143413359</v>
      </c>
      <c r="L1206">
        <v>8.2532538622840601E-2</v>
      </c>
    </row>
    <row r="1207" spans="1:12" x14ac:dyDescent="0.25">
      <c r="A1207" s="1">
        <v>1205</v>
      </c>
      <c r="B1207">
        <v>151.12143921852109</v>
      </c>
      <c r="C1207">
        <v>169.44</v>
      </c>
      <c r="D1207">
        <v>119.8</v>
      </c>
      <c r="E1207">
        <v>107.1619188028653</v>
      </c>
      <c r="F1207">
        <v>169.60479688296971</v>
      </c>
      <c r="G1207">
        <v>109.8534525358867</v>
      </c>
      <c r="H1207">
        <v>-0.16479688296973899</v>
      </c>
      <c r="I1207">
        <v>9.9465474641132658</v>
      </c>
      <c r="J1207">
        <v>1.8703283158648201</v>
      </c>
      <c r="K1207">
        <v>1.733292249900418</v>
      </c>
      <c r="L1207">
        <v>0.13703606596440229</v>
      </c>
    </row>
    <row r="1208" spans="1:12" x14ac:dyDescent="0.25">
      <c r="A1208" s="1">
        <v>1206</v>
      </c>
      <c r="B1208">
        <v>151.24581360816961</v>
      </c>
      <c r="C1208">
        <v>168.95</v>
      </c>
      <c r="D1208">
        <v>120.78</v>
      </c>
      <c r="E1208">
        <v>108.6873515052112</v>
      </c>
      <c r="F1208">
        <v>169.24594269596221</v>
      </c>
      <c r="G1208">
        <v>111.6839236848198</v>
      </c>
      <c r="H1208">
        <v>-0.29594269596219652</v>
      </c>
      <c r="I1208">
        <v>9.0960763151801558</v>
      </c>
      <c r="J1208">
        <v>1.896952139038349</v>
      </c>
      <c r="K1208">
        <v>1.7954794447246369</v>
      </c>
      <c r="L1208">
        <v>0.10147269431371279</v>
      </c>
    </row>
    <row r="1209" spans="1:12" x14ac:dyDescent="0.25">
      <c r="A1209" s="1">
        <v>1207</v>
      </c>
      <c r="B1209">
        <v>151.37233686447141</v>
      </c>
      <c r="C1209">
        <v>168.46</v>
      </c>
      <c r="D1209">
        <v>123.23</v>
      </c>
      <c r="E1209">
        <v>114.8293465881496</v>
      </c>
      <c r="F1209">
        <v>168.7648866706123</v>
      </c>
      <c r="G1209">
        <v>113.5194656420947</v>
      </c>
      <c r="H1209">
        <v>-0.30488667061226238</v>
      </c>
      <c r="I1209">
        <v>9.7105343579053311</v>
      </c>
      <c r="J1209">
        <v>2.0041501758769278</v>
      </c>
      <c r="K1209">
        <v>1.8587410728755771</v>
      </c>
      <c r="L1209">
        <v>0.1454091030013516</v>
      </c>
    </row>
    <row r="1210" spans="1:12" x14ac:dyDescent="0.25">
      <c r="A1210" s="1">
        <v>1208</v>
      </c>
      <c r="B1210">
        <v>151.49372172355649</v>
      </c>
      <c r="C1210">
        <v>167.24</v>
      </c>
      <c r="D1210">
        <v>124.69</v>
      </c>
      <c r="E1210">
        <v>118.673146489435</v>
      </c>
      <c r="F1210">
        <v>168.1951744954909</v>
      </c>
      <c r="G1210">
        <v>115.24851868168361</v>
      </c>
      <c r="H1210">
        <v>-0.95517449549092248</v>
      </c>
      <c r="I1210">
        <v>9.4414813183164199</v>
      </c>
      <c r="J1210">
        <v>2.0712371399421912</v>
      </c>
      <c r="K1210">
        <v>1.9194335024181179</v>
      </c>
      <c r="L1210">
        <v>0.15180363752407261</v>
      </c>
    </row>
    <row r="1211" spans="1:12" x14ac:dyDescent="0.25">
      <c r="A1211" s="1">
        <v>1209</v>
      </c>
      <c r="B1211">
        <v>151.61761736869809</v>
      </c>
      <c r="C1211">
        <v>166.99</v>
      </c>
      <c r="D1211">
        <v>125.67</v>
      </c>
      <c r="E1211">
        <v>118.739795291688</v>
      </c>
      <c r="F1211">
        <v>167.50662440489151</v>
      </c>
      <c r="G1211">
        <v>116.9743732131676</v>
      </c>
      <c r="H1211">
        <v>-0.51662440489150185</v>
      </c>
      <c r="I1211">
        <v>8.6956267868323778</v>
      </c>
      <c r="J1211">
        <v>2.0724003809840168</v>
      </c>
      <c r="K1211">
        <v>1.9813813249889189</v>
      </c>
      <c r="L1211">
        <v>9.1019055995097853E-2</v>
      </c>
    </row>
    <row r="1212" spans="1:12" x14ac:dyDescent="0.25">
      <c r="A1212" s="1">
        <v>1210</v>
      </c>
      <c r="B1212">
        <v>151.7419185638428</v>
      </c>
      <c r="C1212">
        <v>166.02</v>
      </c>
      <c r="D1212">
        <v>126.65</v>
      </c>
      <c r="E1212">
        <v>125.25635871296291</v>
      </c>
      <c r="F1212">
        <v>166.7097811975737</v>
      </c>
      <c r="G1212">
        <v>118.6597067456714</v>
      </c>
      <c r="H1212">
        <v>-0.68978119757366585</v>
      </c>
      <c r="I1212">
        <v>7.9902932543286482</v>
      </c>
      <c r="J1212">
        <v>2.1861358686002892</v>
      </c>
      <c r="K1212">
        <v>2.0435319225612449</v>
      </c>
      <c r="L1212">
        <v>0.14260394603904339</v>
      </c>
    </row>
    <row r="1213" spans="1:12" x14ac:dyDescent="0.25">
      <c r="A1213" s="1">
        <v>1211</v>
      </c>
      <c r="B1213">
        <v>151.86673712730411</v>
      </c>
      <c r="C1213">
        <v>165.04</v>
      </c>
      <c r="D1213">
        <v>128.12</v>
      </c>
      <c r="E1213">
        <v>128.41805534482199</v>
      </c>
      <c r="F1213">
        <v>165.80584267259161</v>
      </c>
      <c r="G1213">
        <v>120.298970029301</v>
      </c>
      <c r="H1213">
        <v>-0.7658426725916172</v>
      </c>
      <c r="I1213">
        <v>7.8210299706990156</v>
      </c>
      <c r="J1213">
        <v>2.2413178847754458</v>
      </c>
      <c r="K1213">
        <v>2.1059412042918981</v>
      </c>
      <c r="L1213">
        <v>0.13537668048354809</v>
      </c>
    </row>
    <row r="1214" spans="1:12" x14ac:dyDescent="0.25">
      <c r="A1214" s="1">
        <v>1212</v>
      </c>
      <c r="B1214">
        <v>151.9900081157684</v>
      </c>
      <c r="C1214">
        <v>163.81</v>
      </c>
      <c r="D1214">
        <v>129.1</v>
      </c>
      <c r="E1214">
        <v>133.87669728592459</v>
      </c>
      <c r="F1214">
        <v>164.81447818777329</v>
      </c>
      <c r="G1214">
        <v>121.8594683269823</v>
      </c>
      <c r="H1214">
        <v>-1.004478187773344</v>
      </c>
      <c r="I1214">
        <v>7.2405316730176708</v>
      </c>
      <c r="J1214">
        <v>2.3365891593351402</v>
      </c>
      <c r="K1214">
        <v>2.167576698524075</v>
      </c>
      <c r="L1214">
        <v>0.16901246081106519</v>
      </c>
    </row>
    <row r="1215" spans="1:12" x14ac:dyDescent="0.25">
      <c r="A1215" s="1">
        <v>1213</v>
      </c>
      <c r="B1215">
        <v>152.12993621826169</v>
      </c>
      <c r="C1215">
        <v>162.35</v>
      </c>
      <c r="D1215">
        <v>130.56</v>
      </c>
      <c r="E1215">
        <v>139.0444855741811</v>
      </c>
      <c r="F1215">
        <v>163.57517528742989</v>
      </c>
      <c r="G1215">
        <v>123.5529272667942</v>
      </c>
      <c r="H1215">
        <v>-1.225175287429892</v>
      </c>
      <c r="I1215">
        <v>7.0070727332058027</v>
      </c>
      <c r="J1215">
        <v>2.426784080011219</v>
      </c>
      <c r="K1215">
        <v>2.237540749770718</v>
      </c>
      <c r="L1215">
        <v>0.18924333024050061</v>
      </c>
    </row>
    <row r="1216" spans="1:12" x14ac:dyDescent="0.25">
      <c r="A1216" s="1">
        <v>1214</v>
      </c>
      <c r="B1216">
        <v>152.25298309326169</v>
      </c>
      <c r="C1216">
        <v>160.63999999999999</v>
      </c>
      <c r="D1216">
        <v>131.54</v>
      </c>
      <c r="E1216">
        <v>141.84277341263089</v>
      </c>
      <c r="F1216">
        <v>162.38985185431059</v>
      </c>
      <c r="G1216">
        <v>124.96733667623261</v>
      </c>
      <c r="H1216">
        <v>-1.7498518543106629</v>
      </c>
      <c r="I1216">
        <v>6.5726633237674292</v>
      </c>
      <c r="J1216">
        <v>2.4756234162106829</v>
      </c>
      <c r="K1216">
        <v>2.299064187270718</v>
      </c>
      <c r="L1216">
        <v>0.17655922893996531</v>
      </c>
    </row>
    <row r="1217" spans="1:12" x14ac:dyDescent="0.25">
      <c r="A1217" s="1">
        <v>1215</v>
      </c>
      <c r="B1217">
        <v>152.37900757789609</v>
      </c>
      <c r="C1217">
        <v>160.15</v>
      </c>
      <c r="D1217">
        <v>131.54</v>
      </c>
      <c r="E1217">
        <v>143.28579702395379</v>
      </c>
      <c r="F1217">
        <v>161.0880624202974</v>
      </c>
      <c r="G1217">
        <v>126.337610535335</v>
      </c>
      <c r="H1217">
        <v>-0.93806242029737064</v>
      </c>
      <c r="I1217">
        <v>5.2023894646649467</v>
      </c>
      <c r="J1217">
        <v>2.5008089294122851</v>
      </c>
      <c r="K1217">
        <v>2.3620764295879182</v>
      </c>
      <c r="L1217">
        <v>0.13873249982436731</v>
      </c>
    </row>
    <row r="1218" spans="1:12" x14ac:dyDescent="0.25">
      <c r="A1218" s="1">
        <v>1216</v>
      </c>
      <c r="B1218">
        <v>152.50485587120059</v>
      </c>
      <c r="C1218">
        <v>158.91999999999999</v>
      </c>
      <c r="D1218">
        <v>133.01</v>
      </c>
      <c r="E1218">
        <v>149.85861444792471</v>
      </c>
      <c r="F1218">
        <v>159.70456256406689</v>
      </c>
      <c r="G1218">
        <v>127.62145473126731</v>
      </c>
      <c r="H1218">
        <v>-0.7845625640668743</v>
      </c>
      <c r="I1218">
        <v>5.3885452687327273</v>
      </c>
      <c r="J1218">
        <v>2.6155262345930299</v>
      </c>
      <c r="K1218">
        <v>2.4250005762401399</v>
      </c>
      <c r="L1218">
        <v>0.19052565835289001</v>
      </c>
    </row>
    <row r="1219" spans="1:12" x14ac:dyDescent="0.25">
      <c r="A1219" s="1">
        <v>1217</v>
      </c>
      <c r="B1219">
        <v>152.62792563438421</v>
      </c>
      <c r="C1219">
        <v>157.21</v>
      </c>
      <c r="D1219">
        <v>133.5</v>
      </c>
      <c r="E1219">
        <v>150.2551187030578</v>
      </c>
      <c r="F1219">
        <v>158.27613803930799</v>
      </c>
      <c r="G1219">
        <v>128.79039256439791</v>
      </c>
      <c r="H1219">
        <v>-1.0661380393079869</v>
      </c>
      <c r="I1219">
        <v>4.7096074356020949</v>
      </c>
      <c r="J1219">
        <v>2.6224465393432701</v>
      </c>
      <c r="K1219">
        <v>2.4865354578319359</v>
      </c>
      <c r="L1219">
        <v>0.1359110815113338</v>
      </c>
    </row>
    <row r="1220" spans="1:12" x14ac:dyDescent="0.25">
      <c r="A1220" s="1">
        <v>1218</v>
      </c>
      <c r="B1220">
        <v>152.75359010696411</v>
      </c>
      <c r="C1220">
        <v>155.99</v>
      </c>
      <c r="D1220">
        <v>134.47</v>
      </c>
      <c r="E1220">
        <v>157.75097634278771</v>
      </c>
      <c r="F1220">
        <v>156.74625360805811</v>
      </c>
      <c r="G1220">
        <v>129.89102227901861</v>
      </c>
      <c r="H1220">
        <v>-0.7562536080581026</v>
      </c>
      <c r="I1220">
        <v>4.5789777209813849</v>
      </c>
      <c r="J1220">
        <v>2.7532739354173281</v>
      </c>
      <c r="K1220">
        <v>2.5493676941219152</v>
      </c>
      <c r="L1220">
        <v>0.2039062412954129</v>
      </c>
    </row>
    <row r="1221" spans="1:12" x14ac:dyDescent="0.25">
      <c r="A1221" s="1">
        <v>1219</v>
      </c>
      <c r="B1221">
        <v>152.87832450866699</v>
      </c>
      <c r="C1221">
        <v>154.77000000000001</v>
      </c>
      <c r="D1221">
        <v>134.96</v>
      </c>
      <c r="E1221">
        <v>162.07208023799279</v>
      </c>
      <c r="F1221">
        <v>155.16231827659021</v>
      </c>
      <c r="G1221">
        <v>130.8863690864396</v>
      </c>
      <c r="H1221">
        <v>-0.39231827659020269</v>
      </c>
      <c r="I1221">
        <v>4.073630913560379</v>
      </c>
      <c r="J1221">
        <v>2.8286914257094091</v>
      </c>
      <c r="K1221">
        <v>2.6117348949733552</v>
      </c>
      <c r="L1221">
        <v>0.2169565307360535</v>
      </c>
    </row>
    <row r="1222" spans="1:12" x14ac:dyDescent="0.25">
      <c r="A1222" s="1">
        <v>1220</v>
      </c>
      <c r="B1222">
        <v>153.00307822227481</v>
      </c>
      <c r="C1222">
        <v>153.55000000000001</v>
      </c>
      <c r="D1222">
        <v>134.96</v>
      </c>
      <c r="E1222">
        <v>164.47588900324581</v>
      </c>
      <c r="F1222">
        <v>153.5191670816285</v>
      </c>
      <c r="G1222">
        <v>131.78118969386929</v>
      </c>
      <c r="H1222">
        <v>3.0832918371544341E-2</v>
      </c>
      <c r="I1222">
        <v>3.178810306130686</v>
      </c>
      <c r="J1222">
        <v>2.8706458032513731</v>
      </c>
      <c r="K1222">
        <v>2.6741117517772488</v>
      </c>
      <c r="L1222">
        <v>0.19653405147412339</v>
      </c>
    </row>
    <row r="1223" spans="1:12" x14ac:dyDescent="0.25">
      <c r="A1223" s="1">
        <v>1221</v>
      </c>
      <c r="B1223">
        <v>153.12638139724729</v>
      </c>
      <c r="C1223">
        <v>151.83000000000001</v>
      </c>
      <c r="D1223">
        <v>135.21</v>
      </c>
      <c r="E1223">
        <v>165.01836742760909</v>
      </c>
      <c r="F1223">
        <v>151.8434254871926</v>
      </c>
      <c r="G1223">
        <v>132.5632594721545</v>
      </c>
      <c r="H1223">
        <v>-1.342548719259185E-2</v>
      </c>
      <c r="I1223">
        <v>2.646740527845481</v>
      </c>
      <c r="J1223">
        <v>2.8801138378775439</v>
      </c>
      <c r="K1223">
        <v>2.7357633392635159</v>
      </c>
      <c r="L1223">
        <v>0.14435049861402799</v>
      </c>
    </row>
    <row r="1224" spans="1:12" x14ac:dyDescent="0.25">
      <c r="A1224" s="1">
        <v>1222</v>
      </c>
      <c r="B1224">
        <v>153.25139999389651</v>
      </c>
      <c r="C1224">
        <v>150.37</v>
      </c>
      <c r="D1224">
        <v>135.44999999999999</v>
      </c>
      <c r="E1224">
        <v>170.5376777919744</v>
      </c>
      <c r="F1224">
        <v>150.0984562710785</v>
      </c>
      <c r="G1224">
        <v>133.24926867975731</v>
      </c>
      <c r="H1224">
        <v>0.27154372892152878</v>
      </c>
      <c r="I1224">
        <v>2.2007313202427099</v>
      </c>
      <c r="J1224">
        <v>2.9764439761751662</v>
      </c>
      <c r="K1224">
        <v>2.7982726375881009</v>
      </c>
      <c r="L1224">
        <v>0.17817133858706541</v>
      </c>
    </row>
    <row r="1225" spans="1:12" x14ac:dyDescent="0.25">
      <c r="A1225" s="1">
        <v>1223</v>
      </c>
      <c r="B1225">
        <v>153.37756013870239</v>
      </c>
      <c r="C1225">
        <v>149.38999999999999</v>
      </c>
      <c r="D1225">
        <v>135.44999999999999</v>
      </c>
      <c r="E1225">
        <v>170.4068657372697</v>
      </c>
      <c r="F1225">
        <v>148.29758719121159</v>
      </c>
      <c r="G1225">
        <v>133.82967302631511</v>
      </c>
      <c r="H1225">
        <v>1.0924128087883671</v>
      </c>
      <c r="I1225">
        <v>1.620326973684882</v>
      </c>
      <c r="J1225">
        <v>2.9741608751192699</v>
      </c>
      <c r="K1225">
        <v>2.861352709991055</v>
      </c>
      <c r="L1225">
        <v>0.1128081651282149</v>
      </c>
    </row>
    <row r="1226" spans="1:12" x14ac:dyDescent="0.25">
      <c r="A1226" s="1">
        <v>1224</v>
      </c>
      <c r="B1226">
        <v>153.50164437294009</v>
      </c>
      <c r="C1226">
        <v>146.94</v>
      </c>
      <c r="D1226">
        <v>135.44999999999999</v>
      </c>
      <c r="E1226">
        <v>176.08175113593259</v>
      </c>
      <c r="F1226">
        <v>146.49411599315511</v>
      </c>
      <c r="G1226">
        <v>134.2886745597585</v>
      </c>
      <c r="H1226">
        <v>0.44588400684486368</v>
      </c>
      <c r="I1226">
        <v>1.161325440241455</v>
      </c>
      <c r="J1226">
        <v>3.0732063099992901</v>
      </c>
      <c r="K1226">
        <v>2.9233948271098908</v>
      </c>
      <c r="L1226">
        <v>0.1498114828893988</v>
      </c>
    </row>
    <row r="1227" spans="1:12" x14ac:dyDescent="0.25">
      <c r="A1227" s="1">
        <v>1225</v>
      </c>
      <c r="B1227">
        <v>153.62496972084051</v>
      </c>
      <c r="C1227">
        <v>145.97</v>
      </c>
      <c r="D1227">
        <v>135.44999999999999</v>
      </c>
      <c r="E1227">
        <v>183.09405805891711</v>
      </c>
      <c r="F1227">
        <v>144.67689995549009</v>
      </c>
      <c r="G1227">
        <v>134.6332010894256</v>
      </c>
      <c r="H1227">
        <v>1.293100044509885</v>
      </c>
      <c r="I1227">
        <v>0.81679891057436294</v>
      </c>
      <c r="J1227">
        <v>3.1955941539657609</v>
      </c>
      <c r="K1227">
        <v>2.9850575010600862</v>
      </c>
      <c r="L1227">
        <v>0.21053665290567561</v>
      </c>
    </row>
    <row r="1228" spans="1:12" x14ac:dyDescent="0.25">
      <c r="A1228" s="1">
        <v>1226</v>
      </c>
      <c r="B1228">
        <v>153.75079441070559</v>
      </c>
      <c r="C1228">
        <v>145.22999999999999</v>
      </c>
      <c r="D1228">
        <v>135.44999999999999</v>
      </c>
      <c r="E1228">
        <v>181.6135389328812</v>
      </c>
      <c r="F1228">
        <v>142.8045828985249</v>
      </c>
      <c r="G1228">
        <v>134.8686175569828</v>
      </c>
      <c r="H1228">
        <v>2.425417101475063</v>
      </c>
      <c r="I1228">
        <v>0.58138244301719055</v>
      </c>
      <c r="J1228">
        <v>3.1697542205776861</v>
      </c>
      <c r="K1228">
        <v>3.0479698459926419</v>
      </c>
      <c r="L1228">
        <v>0.12178437458504381</v>
      </c>
    </row>
    <row r="1229" spans="1:12" x14ac:dyDescent="0.25">
      <c r="A1229" s="1">
        <v>1227</v>
      </c>
      <c r="B1229">
        <v>153.87447738647461</v>
      </c>
      <c r="C1229">
        <v>142.54</v>
      </c>
      <c r="D1229">
        <v>134.96</v>
      </c>
      <c r="E1229">
        <v>187.0283962389496</v>
      </c>
      <c r="F1229">
        <v>140.95327909551199</v>
      </c>
      <c r="G1229">
        <v>134.98485049097391</v>
      </c>
      <c r="H1229">
        <v>1.586720904488033</v>
      </c>
      <c r="I1229">
        <v>-2.4850490973932441E-2</v>
      </c>
      <c r="J1229">
        <v>3.2642613090942501</v>
      </c>
      <c r="K1229">
        <v>3.1098113338771638</v>
      </c>
      <c r="L1229">
        <v>0.15444997521708581</v>
      </c>
    </row>
    <row r="1230" spans="1:12" x14ac:dyDescent="0.25">
      <c r="A1230" s="1">
        <v>1228</v>
      </c>
      <c r="B1230">
        <v>153.9936714172363</v>
      </c>
      <c r="C1230">
        <v>139.61000000000001</v>
      </c>
      <c r="D1230">
        <v>133.99</v>
      </c>
      <c r="E1230">
        <v>194.42077312751101</v>
      </c>
      <c r="F1230">
        <v>139.16563673260671</v>
      </c>
      <c r="G1230">
        <v>134.98839505438769</v>
      </c>
      <c r="H1230">
        <v>0.44436326739332799</v>
      </c>
      <c r="I1230">
        <v>-0.99839505438768583</v>
      </c>
      <c r="J1230">
        <v>3.3932826253479802</v>
      </c>
      <c r="K1230">
        <v>3.1694083492580232</v>
      </c>
      <c r="L1230">
        <v>0.223874276089957</v>
      </c>
    </row>
    <row r="1231" spans="1:12" x14ac:dyDescent="0.25">
      <c r="A1231" s="1">
        <v>1229</v>
      </c>
      <c r="B1231">
        <v>154.11998844146731</v>
      </c>
      <c r="C1231">
        <v>137.9</v>
      </c>
      <c r="D1231">
        <v>133.99</v>
      </c>
      <c r="E1231">
        <v>198.92464441605119</v>
      </c>
      <c r="F1231">
        <v>137.27453686105281</v>
      </c>
      <c r="G1231">
        <v>134.87594100071561</v>
      </c>
      <c r="H1231">
        <v>0.62546313894722516</v>
      </c>
      <c r="I1231">
        <v>-0.88594100071560433</v>
      </c>
      <c r="J1231">
        <v>3.471890008419046</v>
      </c>
      <c r="K1231">
        <v>3.2325668613735008</v>
      </c>
      <c r="L1231">
        <v>0.23932314704554519</v>
      </c>
    </row>
    <row r="1232" spans="1:12" x14ac:dyDescent="0.25">
      <c r="A1232" s="1">
        <v>1230</v>
      </c>
      <c r="B1232">
        <v>154.24587106704709</v>
      </c>
      <c r="C1232">
        <v>136.68</v>
      </c>
      <c r="D1232">
        <v>133.01</v>
      </c>
      <c r="E1232">
        <v>202.08717160322831</v>
      </c>
      <c r="F1232">
        <v>135.40074408379539</v>
      </c>
      <c r="G1232">
        <v>134.64535115354951</v>
      </c>
      <c r="H1232">
        <v>1.2792559162046191</v>
      </c>
      <c r="I1232">
        <v>-1.6353511535494929</v>
      </c>
      <c r="J1232">
        <v>3.5270865205191222</v>
      </c>
      <c r="K1232">
        <v>3.2955081741634178</v>
      </c>
      <c r="L1232">
        <v>0.23157834635570401</v>
      </c>
    </row>
    <row r="1233" spans="1:12" x14ac:dyDescent="0.25">
      <c r="A1233" s="1">
        <v>1231</v>
      </c>
      <c r="B1233">
        <v>154.36991047859189</v>
      </c>
      <c r="C1233">
        <v>134.72</v>
      </c>
      <c r="D1233">
        <v>132.03</v>
      </c>
      <c r="E1233">
        <v>203.30489053920309</v>
      </c>
      <c r="F1233">
        <v>133.5721691321325</v>
      </c>
      <c r="G1233">
        <v>134.30329316534389</v>
      </c>
      <c r="H1233">
        <v>1.147830867867526</v>
      </c>
      <c r="I1233">
        <v>-2.2732931653438868</v>
      </c>
      <c r="J1233">
        <v>3.5483397253157638</v>
      </c>
      <c r="K1233">
        <v>3.3575278799358181</v>
      </c>
      <c r="L1233">
        <v>0.19081184537994569</v>
      </c>
    </row>
    <row r="1234" spans="1:12" x14ac:dyDescent="0.25">
      <c r="A1234" s="1">
        <v>1232</v>
      </c>
      <c r="B1234">
        <v>154.4928050041199</v>
      </c>
      <c r="C1234">
        <v>132.76</v>
      </c>
      <c r="D1234">
        <v>131.05000000000001</v>
      </c>
      <c r="E1234">
        <v>209.5387822595581</v>
      </c>
      <c r="F1234">
        <v>131.78482605034901</v>
      </c>
      <c r="G1234">
        <v>133.85326527408941</v>
      </c>
      <c r="H1234">
        <v>0.9751739496509515</v>
      </c>
      <c r="I1234">
        <v>-2.8032652740894259</v>
      </c>
      <c r="J1234">
        <v>3.6571416610487719</v>
      </c>
      <c r="K1234">
        <v>3.4189751426997952</v>
      </c>
      <c r="L1234">
        <v>0.2381665183489767</v>
      </c>
    </row>
    <row r="1235" spans="1:12" x14ac:dyDescent="0.25">
      <c r="A1235" s="1"/>
    </row>
    <row r="1236" spans="1:12" x14ac:dyDescent="0.25">
      <c r="A1236" s="1"/>
    </row>
    <row r="1237" spans="1:12" x14ac:dyDescent="0.25">
      <c r="A1237" s="1"/>
    </row>
    <row r="1238" spans="1:12" x14ac:dyDescent="0.25">
      <c r="A1238" s="1"/>
    </row>
    <row r="1239" spans="1:12" x14ac:dyDescent="0.25">
      <c r="A1239" s="1"/>
    </row>
    <row r="1240" spans="1:12" x14ac:dyDescent="0.25">
      <c r="A1240" s="1"/>
    </row>
    <row r="1241" spans="1:12" x14ac:dyDescent="0.25">
      <c r="A1241" s="1"/>
    </row>
    <row r="1242" spans="1:12" x14ac:dyDescent="0.25">
      <c r="A1242" s="1"/>
    </row>
    <row r="1243" spans="1:12" x14ac:dyDescent="0.25">
      <c r="A1243" s="1"/>
    </row>
    <row r="1244" spans="1:12" x14ac:dyDescent="0.25">
      <c r="A1244" s="1"/>
    </row>
    <row r="1245" spans="1:12" x14ac:dyDescent="0.25">
      <c r="A1245" s="1"/>
    </row>
    <row r="1246" spans="1:12" x14ac:dyDescent="0.25">
      <c r="A1246" s="1"/>
    </row>
    <row r="1247" spans="1:12" x14ac:dyDescent="0.25">
      <c r="A1247" s="1"/>
    </row>
    <row r="1248" spans="1:12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2023-09-27T10:06:03Z</dcterms:modified>
</cp:coreProperties>
</file>