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95F621F2-594B-4266-8B74-3B9C13FEB14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<sst xmlns="http://schemas.openxmlformats.org/spreadsheetml/2006/main" count="11" uniqueCount="11">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</sst>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184.6</c:v>
                </c:pt>
                <c:pt idx="1">
                  <c:v>184.6</c:v>
                </c:pt>
                <c:pt idx="2">
                  <c:v>184.84</c:v>
                </c:pt>
                <c:pt idx="3">
                  <c:v>184.84</c:v>
                </c:pt>
                <c:pt idx="4">
                  <c:v>184.84</c:v>
                </c:pt>
                <c:pt idx="5">
                  <c:v>183.38</c:v>
                </c:pt>
                <c:pt idx="6">
                  <c:v>182.64</c:v>
                </c:pt>
                <c:pt idx="7">
                  <c:v>180.2</c:v>
                </c:pt>
                <c:pt idx="8">
                  <c:v>178.97</c:v>
                </c:pt>
                <c:pt idx="9">
                  <c:v>177.02</c:v>
                </c:pt>
                <c:pt idx="10">
                  <c:v>174.82</c:v>
                </c:pt>
                <c:pt idx="11">
                  <c:v>172.86</c:v>
                </c:pt>
                <c:pt idx="12">
                  <c:v>170.42</c:v>
                </c:pt>
                <c:pt idx="13">
                  <c:v>167.73</c:v>
                </c:pt>
                <c:pt idx="14">
                  <c:v>166.02</c:v>
                </c:pt>
                <c:pt idx="15">
                  <c:v>161.86000000000001</c:v>
                </c:pt>
                <c:pt idx="16">
                  <c:v>158.91999999999999</c:v>
                </c:pt>
                <c:pt idx="17">
                  <c:v>157.46</c:v>
                </c:pt>
                <c:pt idx="18">
                  <c:v>153.30000000000001</c:v>
                </c:pt>
                <c:pt idx="19">
                  <c:v>149.88</c:v>
                </c:pt>
                <c:pt idx="20">
                  <c:v>147.19</c:v>
                </c:pt>
                <c:pt idx="21">
                  <c:v>144.25</c:v>
                </c:pt>
                <c:pt idx="22">
                  <c:v>140.83000000000001</c:v>
                </c:pt>
                <c:pt idx="23">
                  <c:v>138.13999999999999</c:v>
                </c:pt>
                <c:pt idx="24">
                  <c:v>135.94</c:v>
                </c:pt>
                <c:pt idx="25">
                  <c:v>131.79</c:v>
                </c:pt>
                <c:pt idx="26">
                  <c:v>129.59</c:v>
                </c:pt>
                <c:pt idx="27">
                  <c:v>126.65</c:v>
                </c:pt>
                <c:pt idx="28">
                  <c:v>124.69</c:v>
                </c:pt>
                <c:pt idx="29">
                  <c:v>122.49</c:v>
                </c:pt>
                <c:pt idx="30">
                  <c:v>121.27</c:v>
                </c:pt>
                <c:pt idx="31">
                  <c:v>120.54</c:v>
                </c:pt>
                <c:pt idx="32">
                  <c:v>117.85</c:v>
                </c:pt>
                <c:pt idx="33">
                  <c:v>117.12</c:v>
                </c:pt>
                <c:pt idx="34">
                  <c:v>116.63</c:v>
                </c:pt>
                <c:pt idx="35">
                  <c:v>114.67</c:v>
                </c:pt>
                <c:pt idx="36">
                  <c:v>113.2</c:v>
                </c:pt>
                <c:pt idx="37">
                  <c:v>111.98</c:v>
                </c:pt>
                <c:pt idx="38">
                  <c:v>110.76</c:v>
                </c:pt>
                <c:pt idx="39">
                  <c:v>109.78</c:v>
                </c:pt>
                <c:pt idx="40">
                  <c:v>109.29</c:v>
                </c:pt>
                <c:pt idx="41">
                  <c:v>108.56</c:v>
                </c:pt>
                <c:pt idx="42">
                  <c:v>108.56</c:v>
                </c:pt>
                <c:pt idx="43">
                  <c:v>108.31</c:v>
                </c:pt>
                <c:pt idx="44">
                  <c:v>108.31</c:v>
                </c:pt>
                <c:pt idx="45">
                  <c:v>108.31</c:v>
                </c:pt>
                <c:pt idx="46">
                  <c:v>108.31</c:v>
                </c:pt>
                <c:pt idx="47">
                  <c:v>108.56</c:v>
                </c:pt>
                <c:pt idx="48">
                  <c:v>109.05</c:v>
                </c:pt>
                <c:pt idx="49">
                  <c:v>109.54</c:v>
                </c:pt>
                <c:pt idx="50">
                  <c:v>110.27</c:v>
                </c:pt>
                <c:pt idx="51">
                  <c:v>111</c:v>
                </c:pt>
                <c:pt idx="52">
                  <c:v>112.47</c:v>
                </c:pt>
                <c:pt idx="53">
                  <c:v>113.45</c:v>
                </c:pt>
                <c:pt idx="54">
                  <c:v>113.94</c:v>
                </c:pt>
                <c:pt idx="55">
                  <c:v>116.14</c:v>
                </c:pt>
                <c:pt idx="56">
                  <c:v>117.36</c:v>
                </c:pt>
                <c:pt idx="57">
                  <c:v>117.6</c:v>
                </c:pt>
                <c:pt idx="58">
                  <c:v>118.58</c:v>
                </c:pt>
                <c:pt idx="59">
                  <c:v>119.8</c:v>
                </c:pt>
                <c:pt idx="60">
                  <c:v>121.03</c:v>
                </c:pt>
                <c:pt idx="61">
                  <c:v>122.98</c:v>
                </c:pt>
                <c:pt idx="62">
                  <c:v>125.67</c:v>
                </c:pt>
                <c:pt idx="63">
                  <c:v>127.38</c:v>
                </c:pt>
                <c:pt idx="64">
                  <c:v>128.61000000000001</c:v>
                </c:pt>
                <c:pt idx="65">
                  <c:v>131.79</c:v>
                </c:pt>
                <c:pt idx="66">
                  <c:v>134.22999999999999</c:v>
                </c:pt>
                <c:pt idx="67">
                  <c:v>136.19</c:v>
                </c:pt>
                <c:pt idx="68">
                  <c:v>137.41</c:v>
                </c:pt>
                <c:pt idx="69">
                  <c:v>138.88</c:v>
                </c:pt>
                <c:pt idx="70">
                  <c:v>139.85</c:v>
                </c:pt>
                <c:pt idx="71">
                  <c:v>140.83000000000001</c:v>
                </c:pt>
                <c:pt idx="72">
                  <c:v>143.52000000000001</c:v>
                </c:pt>
                <c:pt idx="73">
                  <c:v>146.21</c:v>
                </c:pt>
                <c:pt idx="74">
                  <c:v>146.46</c:v>
                </c:pt>
                <c:pt idx="75">
                  <c:v>148.66</c:v>
                </c:pt>
                <c:pt idx="76">
                  <c:v>151.59</c:v>
                </c:pt>
                <c:pt idx="77">
                  <c:v>155.26</c:v>
                </c:pt>
                <c:pt idx="78">
                  <c:v>156.72</c:v>
                </c:pt>
                <c:pt idx="79">
                  <c:v>158.68</c:v>
                </c:pt>
                <c:pt idx="80">
                  <c:v>161.86000000000001</c:v>
                </c:pt>
                <c:pt idx="81">
                  <c:v>162.35</c:v>
                </c:pt>
                <c:pt idx="82">
                  <c:v>165.04</c:v>
                </c:pt>
                <c:pt idx="83">
                  <c:v>165.77</c:v>
                </c:pt>
                <c:pt idx="84">
                  <c:v>166.5</c:v>
                </c:pt>
                <c:pt idx="85">
                  <c:v>167.97</c:v>
                </c:pt>
                <c:pt idx="86">
                  <c:v>169.19</c:v>
                </c:pt>
                <c:pt idx="87">
                  <c:v>170.17</c:v>
                </c:pt>
                <c:pt idx="88">
                  <c:v>170.42</c:v>
                </c:pt>
                <c:pt idx="89">
                  <c:v>170.91</c:v>
                </c:pt>
                <c:pt idx="90">
                  <c:v>171.15</c:v>
                </c:pt>
                <c:pt idx="91">
                  <c:v>170.91</c:v>
                </c:pt>
                <c:pt idx="92">
                  <c:v>171.39</c:v>
                </c:pt>
                <c:pt idx="93">
                  <c:v>171.39</c:v>
                </c:pt>
                <c:pt idx="94">
                  <c:v>171.64</c:v>
                </c:pt>
                <c:pt idx="95">
                  <c:v>171.39</c:v>
                </c:pt>
                <c:pt idx="96">
                  <c:v>171.39</c:v>
                </c:pt>
                <c:pt idx="97">
                  <c:v>171.39</c:v>
                </c:pt>
                <c:pt idx="98">
                  <c:v>170.91</c:v>
                </c:pt>
                <c:pt idx="99">
                  <c:v>170.66</c:v>
                </c:pt>
                <c:pt idx="100">
                  <c:v>169.68</c:v>
                </c:pt>
                <c:pt idx="101">
                  <c:v>169.19</c:v>
                </c:pt>
                <c:pt idx="102">
                  <c:v>168.22</c:v>
                </c:pt>
                <c:pt idx="103">
                  <c:v>167.97</c:v>
                </c:pt>
                <c:pt idx="104">
                  <c:v>166.99</c:v>
                </c:pt>
                <c:pt idx="105">
                  <c:v>166.26</c:v>
                </c:pt>
                <c:pt idx="106">
                  <c:v>165.04</c:v>
                </c:pt>
                <c:pt idx="107">
                  <c:v>164.79</c:v>
                </c:pt>
                <c:pt idx="108">
                  <c:v>164.55</c:v>
                </c:pt>
                <c:pt idx="109">
                  <c:v>162.84</c:v>
                </c:pt>
                <c:pt idx="110">
                  <c:v>160.63999999999999</c:v>
                </c:pt>
                <c:pt idx="111">
                  <c:v>159.41</c:v>
                </c:pt>
                <c:pt idx="112">
                  <c:v>157.21</c:v>
                </c:pt>
                <c:pt idx="113">
                  <c:v>155.26</c:v>
                </c:pt>
                <c:pt idx="114">
                  <c:v>154.77000000000001</c:v>
                </c:pt>
                <c:pt idx="115">
                  <c:v>152.57</c:v>
                </c:pt>
                <c:pt idx="116">
                  <c:v>149.38999999999999</c:v>
                </c:pt>
                <c:pt idx="117">
                  <c:v>148.16999999999999</c:v>
                </c:pt>
                <c:pt idx="118">
                  <c:v>147.43</c:v>
                </c:pt>
                <c:pt idx="119">
                  <c:v>145.97</c:v>
                </c:pt>
                <c:pt idx="120">
                  <c:v>144.25</c:v>
                </c:pt>
                <c:pt idx="121">
                  <c:v>142.54</c:v>
                </c:pt>
                <c:pt idx="122">
                  <c:v>139.85</c:v>
                </c:pt>
                <c:pt idx="123">
                  <c:v>138.63</c:v>
                </c:pt>
                <c:pt idx="124">
                  <c:v>136.91999999999999</c:v>
                </c:pt>
                <c:pt idx="125">
                  <c:v>134.47</c:v>
                </c:pt>
                <c:pt idx="126">
                  <c:v>131.54</c:v>
                </c:pt>
                <c:pt idx="127">
                  <c:v>129.59</c:v>
                </c:pt>
                <c:pt idx="128">
                  <c:v>128.12</c:v>
                </c:pt>
                <c:pt idx="129">
                  <c:v>126.41</c:v>
                </c:pt>
                <c:pt idx="130">
                  <c:v>124.94</c:v>
                </c:pt>
                <c:pt idx="131">
                  <c:v>123.23</c:v>
                </c:pt>
                <c:pt idx="132">
                  <c:v>122.25</c:v>
                </c:pt>
                <c:pt idx="133">
                  <c:v>120.78</c:v>
                </c:pt>
                <c:pt idx="134">
                  <c:v>119.8</c:v>
                </c:pt>
                <c:pt idx="135">
                  <c:v>118.83</c:v>
                </c:pt>
                <c:pt idx="136">
                  <c:v>117.6</c:v>
                </c:pt>
                <c:pt idx="137">
                  <c:v>116.87</c:v>
                </c:pt>
                <c:pt idx="138">
                  <c:v>116.14</c:v>
                </c:pt>
                <c:pt idx="139">
                  <c:v>115.65</c:v>
                </c:pt>
                <c:pt idx="140">
                  <c:v>114.67</c:v>
                </c:pt>
                <c:pt idx="141">
                  <c:v>114.18</c:v>
                </c:pt>
                <c:pt idx="142">
                  <c:v>114.18</c:v>
                </c:pt>
                <c:pt idx="143">
                  <c:v>113.94</c:v>
                </c:pt>
                <c:pt idx="144">
                  <c:v>114.18</c:v>
                </c:pt>
                <c:pt idx="145">
                  <c:v>114.18</c:v>
                </c:pt>
                <c:pt idx="146">
                  <c:v>114.18</c:v>
                </c:pt>
                <c:pt idx="147">
                  <c:v>115.16</c:v>
                </c:pt>
                <c:pt idx="148">
                  <c:v>115.65</c:v>
                </c:pt>
                <c:pt idx="149">
                  <c:v>116.14</c:v>
                </c:pt>
                <c:pt idx="150">
                  <c:v>116.63</c:v>
                </c:pt>
                <c:pt idx="151">
                  <c:v>117.6</c:v>
                </c:pt>
                <c:pt idx="152">
                  <c:v>118.34</c:v>
                </c:pt>
                <c:pt idx="153">
                  <c:v>119.8</c:v>
                </c:pt>
                <c:pt idx="154">
                  <c:v>121.03</c:v>
                </c:pt>
                <c:pt idx="155">
                  <c:v>122.01</c:v>
                </c:pt>
                <c:pt idx="156">
                  <c:v>122.98</c:v>
                </c:pt>
                <c:pt idx="157">
                  <c:v>124.94</c:v>
                </c:pt>
                <c:pt idx="158">
                  <c:v>125.67</c:v>
                </c:pt>
                <c:pt idx="159">
                  <c:v>127.38</c:v>
                </c:pt>
                <c:pt idx="160">
                  <c:v>127.14</c:v>
                </c:pt>
                <c:pt idx="161">
                  <c:v>127.87</c:v>
                </c:pt>
                <c:pt idx="162">
                  <c:v>130.32</c:v>
                </c:pt>
                <c:pt idx="163">
                  <c:v>132.52000000000001</c:v>
                </c:pt>
                <c:pt idx="164">
                  <c:v>134.96</c:v>
                </c:pt>
                <c:pt idx="165">
                  <c:v>136.68</c:v>
                </c:pt>
                <c:pt idx="166">
                  <c:v>138.63</c:v>
                </c:pt>
                <c:pt idx="167">
                  <c:v>139.37</c:v>
                </c:pt>
                <c:pt idx="168">
                  <c:v>139.61000000000001</c:v>
                </c:pt>
                <c:pt idx="169">
                  <c:v>141.57</c:v>
                </c:pt>
                <c:pt idx="170">
                  <c:v>143.52000000000001</c:v>
                </c:pt>
                <c:pt idx="171">
                  <c:v>145.47999999999999</c:v>
                </c:pt>
                <c:pt idx="172">
                  <c:v>146.69999999999999</c:v>
                </c:pt>
                <c:pt idx="173">
                  <c:v>148.66</c:v>
                </c:pt>
                <c:pt idx="174">
                  <c:v>149.63</c:v>
                </c:pt>
                <c:pt idx="175">
                  <c:v>152.32</c:v>
                </c:pt>
                <c:pt idx="176">
                  <c:v>155.26</c:v>
                </c:pt>
                <c:pt idx="177">
                  <c:v>155.75</c:v>
                </c:pt>
                <c:pt idx="178">
                  <c:v>158.44</c:v>
                </c:pt>
                <c:pt idx="179">
                  <c:v>160.63999999999999</c:v>
                </c:pt>
                <c:pt idx="180">
                  <c:v>163.81</c:v>
                </c:pt>
                <c:pt idx="181">
                  <c:v>165.77</c:v>
                </c:pt>
                <c:pt idx="182">
                  <c:v>166.02</c:v>
                </c:pt>
                <c:pt idx="183">
                  <c:v>165.77</c:v>
                </c:pt>
                <c:pt idx="184">
                  <c:v>166.26</c:v>
                </c:pt>
                <c:pt idx="185">
                  <c:v>167.48</c:v>
                </c:pt>
                <c:pt idx="186">
                  <c:v>167.97</c:v>
                </c:pt>
                <c:pt idx="187">
                  <c:v>168.95</c:v>
                </c:pt>
                <c:pt idx="188">
                  <c:v>170.17</c:v>
                </c:pt>
                <c:pt idx="189">
                  <c:v>171.15</c:v>
                </c:pt>
                <c:pt idx="190">
                  <c:v>171.15</c:v>
                </c:pt>
                <c:pt idx="191">
                  <c:v>171.39</c:v>
                </c:pt>
                <c:pt idx="192">
                  <c:v>171.88</c:v>
                </c:pt>
                <c:pt idx="193">
                  <c:v>171.88</c:v>
                </c:pt>
                <c:pt idx="194">
                  <c:v>172.13</c:v>
                </c:pt>
                <c:pt idx="195">
                  <c:v>172.37</c:v>
                </c:pt>
                <c:pt idx="196">
                  <c:v>172.13</c:v>
                </c:pt>
                <c:pt idx="197">
                  <c:v>171.88</c:v>
                </c:pt>
                <c:pt idx="198">
                  <c:v>171.64</c:v>
                </c:pt>
                <c:pt idx="199">
                  <c:v>170.91</c:v>
                </c:pt>
                <c:pt idx="200">
                  <c:v>170.42</c:v>
                </c:pt>
                <c:pt idx="201">
                  <c:v>169.68</c:v>
                </c:pt>
                <c:pt idx="202">
                  <c:v>169.19</c:v>
                </c:pt>
                <c:pt idx="203">
                  <c:v>167.97</c:v>
                </c:pt>
                <c:pt idx="204">
                  <c:v>166.99</c:v>
                </c:pt>
                <c:pt idx="205">
                  <c:v>166.02</c:v>
                </c:pt>
                <c:pt idx="206">
                  <c:v>164.55</c:v>
                </c:pt>
                <c:pt idx="207">
                  <c:v>163.81</c:v>
                </c:pt>
                <c:pt idx="208">
                  <c:v>162.1</c:v>
                </c:pt>
                <c:pt idx="209">
                  <c:v>161.37</c:v>
                </c:pt>
                <c:pt idx="210">
                  <c:v>160.15</c:v>
                </c:pt>
                <c:pt idx="211">
                  <c:v>158.44</c:v>
                </c:pt>
                <c:pt idx="212">
                  <c:v>156.72</c:v>
                </c:pt>
                <c:pt idx="213">
                  <c:v>153.79</c:v>
                </c:pt>
                <c:pt idx="214">
                  <c:v>152.32</c:v>
                </c:pt>
                <c:pt idx="215">
                  <c:v>150.37</c:v>
                </c:pt>
                <c:pt idx="216">
                  <c:v>148.16999999999999</c:v>
                </c:pt>
                <c:pt idx="217">
                  <c:v>145.97</c:v>
                </c:pt>
                <c:pt idx="218">
                  <c:v>144.01</c:v>
                </c:pt>
                <c:pt idx="219">
                  <c:v>141.81</c:v>
                </c:pt>
                <c:pt idx="220">
                  <c:v>140.1</c:v>
                </c:pt>
                <c:pt idx="221">
                  <c:v>137.9</c:v>
                </c:pt>
                <c:pt idx="222">
                  <c:v>136.43</c:v>
                </c:pt>
                <c:pt idx="223">
                  <c:v>133.99</c:v>
                </c:pt>
                <c:pt idx="224">
                  <c:v>132.76</c:v>
                </c:pt>
                <c:pt idx="225">
                  <c:v>131.79</c:v>
                </c:pt>
                <c:pt idx="226">
                  <c:v>129.59</c:v>
                </c:pt>
                <c:pt idx="227">
                  <c:v>127.87</c:v>
                </c:pt>
                <c:pt idx="228">
                  <c:v>126.65</c:v>
                </c:pt>
                <c:pt idx="229">
                  <c:v>125.18</c:v>
                </c:pt>
                <c:pt idx="230">
                  <c:v>123.96</c:v>
                </c:pt>
                <c:pt idx="231">
                  <c:v>122.25</c:v>
                </c:pt>
                <c:pt idx="232">
                  <c:v>121.52</c:v>
                </c:pt>
                <c:pt idx="233">
                  <c:v>120.29</c:v>
                </c:pt>
                <c:pt idx="234">
                  <c:v>119.07</c:v>
                </c:pt>
                <c:pt idx="235">
                  <c:v>118.09</c:v>
                </c:pt>
                <c:pt idx="236">
                  <c:v>116.87</c:v>
                </c:pt>
                <c:pt idx="237">
                  <c:v>116.38</c:v>
                </c:pt>
                <c:pt idx="238">
                  <c:v>115.89</c:v>
                </c:pt>
                <c:pt idx="239">
                  <c:v>114.67</c:v>
                </c:pt>
                <c:pt idx="240">
                  <c:v>114.43</c:v>
                </c:pt>
                <c:pt idx="241">
                  <c:v>114.43</c:v>
                </c:pt>
                <c:pt idx="242">
                  <c:v>114.43</c:v>
                </c:pt>
                <c:pt idx="243">
                  <c:v>114.18</c:v>
                </c:pt>
                <c:pt idx="244">
                  <c:v>113.94</c:v>
                </c:pt>
                <c:pt idx="245">
                  <c:v>114.43</c:v>
                </c:pt>
                <c:pt idx="246">
                  <c:v>113.94</c:v>
                </c:pt>
                <c:pt idx="247">
                  <c:v>115.16</c:v>
                </c:pt>
                <c:pt idx="248">
                  <c:v>116.14</c:v>
                </c:pt>
                <c:pt idx="249">
                  <c:v>116.38</c:v>
                </c:pt>
                <c:pt idx="250">
                  <c:v>116.87</c:v>
                </c:pt>
                <c:pt idx="251">
                  <c:v>118.09</c:v>
                </c:pt>
                <c:pt idx="252">
                  <c:v>117.6</c:v>
                </c:pt>
                <c:pt idx="253">
                  <c:v>118.83</c:v>
                </c:pt>
                <c:pt idx="254">
                  <c:v>120.29</c:v>
                </c:pt>
                <c:pt idx="255">
                  <c:v>122.01</c:v>
                </c:pt>
                <c:pt idx="256">
                  <c:v>122.49</c:v>
                </c:pt>
                <c:pt idx="257">
                  <c:v>123.96</c:v>
                </c:pt>
                <c:pt idx="258">
                  <c:v>124.69</c:v>
                </c:pt>
                <c:pt idx="259">
                  <c:v>125.43</c:v>
                </c:pt>
                <c:pt idx="260">
                  <c:v>126.65</c:v>
                </c:pt>
                <c:pt idx="261">
                  <c:v>128.61000000000001</c:v>
                </c:pt>
                <c:pt idx="262">
                  <c:v>129.83000000000001</c:v>
                </c:pt>
                <c:pt idx="263">
                  <c:v>132.76</c:v>
                </c:pt>
                <c:pt idx="264">
                  <c:v>133.99</c:v>
                </c:pt>
                <c:pt idx="265">
                  <c:v>136.19</c:v>
                </c:pt>
                <c:pt idx="266">
                  <c:v>137.41</c:v>
                </c:pt>
                <c:pt idx="267">
                  <c:v>139.61000000000001</c:v>
                </c:pt>
                <c:pt idx="268">
                  <c:v>140.83000000000001</c:v>
                </c:pt>
                <c:pt idx="269">
                  <c:v>142.30000000000001</c:v>
                </c:pt>
                <c:pt idx="270">
                  <c:v>144.25</c:v>
                </c:pt>
                <c:pt idx="271">
                  <c:v>145.72</c:v>
                </c:pt>
                <c:pt idx="272">
                  <c:v>145.72</c:v>
                </c:pt>
                <c:pt idx="273">
                  <c:v>147.43</c:v>
                </c:pt>
                <c:pt idx="274">
                  <c:v>149.88</c:v>
                </c:pt>
                <c:pt idx="275">
                  <c:v>151.35</c:v>
                </c:pt>
                <c:pt idx="276">
                  <c:v>154.03</c:v>
                </c:pt>
                <c:pt idx="277">
                  <c:v>155.99</c:v>
                </c:pt>
                <c:pt idx="278">
                  <c:v>157.21</c:v>
                </c:pt>
                <c:pt idx="279">
                  <c:v>160.38999999999999</c:v>
                </c:pt>
                <c:pt idx="280">
                  <c:v>162.84</c:v>
                </c:pt>
                <c:pt idx="281">
                  <c:v>164.3</c:v>
                </c:pt>
                <c:pt idx="282">
                  <c:v>164.06</c:v>
                </c:pt>
                <c:pt idx="283">
                  <c:v>165.53</c:v>
                </c:pt>
                <c:pt idx="284">
                  <c:v>166.26</c:v>
                </c:pt>
                <c:pt idx="285">
                  <c:v>167.73</c:v>
                </c:pt>
                <c:pt idx="286">
                  <c:v>167.97</c:v>
                </c:pt>
                <c:pt idx="287">
                  <c:v>168.7</c:v>
                </c:pt>
                <c:pt idx="288">
                  <c:v>169.19</c:v>
                </c:pt>
                <c:pt idx="289">
                  <c:v>169.93</c:v>
                </c:pt>
                <c:pt idx="290">
                  <c:v>170.66</c:v>
                </c:pt>
                <c:pt idx="291">
                  <c:v>170.66</c:v>
                </c:pt>
                <c:pt idx="292">
                  <c:v>170.66</c:v>
                </c:pt>
                <c:pt idx="293">
                  <c:v>170.42</c:v>
                </c:pt>
                <c:pt idx="294">
                  <c:v>170.42</c:v>
                </c:pt>
                <c:pt idx="295">
                  <c:v>170.42</c:v>
                </c:pt>
                <c:pt idx="296">
                  <c:v>170.42</c:v>
                </c:pt>
                <c:pt idx="297">
                  <c:v>170.42</c:v>
                </c:pt>
                <c:pt idx="298">
                  <c:v>170.17</c:v>
                </c:pt>
                <c:pt idx="299">
                  <c:v>169.93</c:v>
                </c:pt>
                <c:pt idx="300">
                  <c:v>169.19</c:v>
                </c:pt>
                <c:pt idx="301">
                  <c:v>168.7</c:v>
                </c:pt>
                <c:pt idx="302">
                  <c:v>167.97</c:v>
                </c:pt>
                <c:pt idx="303">
                  <c:v>166.5</c:v>
                </c:pt>
                <c:pt idx="304">
                  <c:v>165.53</c:v>
                </c:pt>
                <c:pt idx="305">
                  <c:v>163.81</c:v>
                </c:pt>
                <c:pt idx="306">
                  <c:v>163.33000000000001</c:v>
                </c:pt>
                <c:pt idx="307">
                  <c:v>161.37</c:v>
                </c:pt>
                <c:pt idx="308">
                  <c:v>160.15</c:v>
                </c:pt>
                <c:pt idx="309">
                  <c:v>158.91999999999999</c:v>
                </c:pt>
                <c:pt idx="310">
                  <c:v>156.97</c:v>
                </c:pt>
                <c:pt idx="311">
                  <c:v>155.5</c:v>
                </c:pt>
                <c:pt idx="312">
                  <c:v>153.79</c:v>
                </c:pt>
                <c:pt idx="313">
                  <c:v>152.57</c:v>
                </c:pt>
                <c:pt idx="314">
                  <c:v>150.61000000000001</c:v>
                </c:pt>
                <c:pt idx="315">
                  <c:v>149.38999999999999</c:v>
                </c:pt>
                <c:pt idx="316">
                  <c:v>148.41</c:v>
                </c:pt>
                <c:pt idx="317">
                  <c:v>145.47999999999999</c:v>
                </c:pt>
                <c:pt idx="318">
                  <c:v>143.03</c:v>
                </c:pt>
                <c:pt idx="319">
                  <c:v>141.81</c:v>
                </c:pt>
                <c:pt idx="320">
                  <c:v>139.61000000000001</c:v>
                </c:pt>
                <c:pt idx="321">
                  <c:v>138.13999999999999</c:v>
                </c:pt>
                <c:pt idx="322">
                  <c:v>137.16</c:v>
                </c:pt>
                <c:pt idx="323">
                  <c:v>134.47</c:v>
                </c:pt>
                <c:pt idx="324">
                  <c:v>132.27000000000001</c:v>
                </c:pt>
                <c:pt idx="325">
                  <c:v>130.81</c:v>
                </c:pt>
                <c:pt idx="326">
                  <c:v>129.59</c:v>
                </c:pt>
                <c:pt idx="327">
                  <c:v>128.12</c:v>
                </c:pt>
                <c:pt idx="328">
                  <c:v>126.16</c:v>
                </c:pt>
                <c:pt idx="329">
                  <c:v>125.43</c:v>
                </c:pt>
                <c:pt idx="330">
                  <c:v>124.21</c:v>
                </c:pt>
                <c:pt idx="331">
                  <c:v>122.25</c:v>
                </c:pt>
                <c:pt idx="332">
                  <c:v>120.29</c:v>
                </c:pt>
                <c:pt idx="333">
                  <c:v>118.83</c:v>
                </c:pt>
                <c:pt idx="334">
                  <c:v>118.09</c:v>
                </c:pt>
                <c:pt idx="335">
                  <c:v>117.12</c:v>
                </c:pt>
                <c:pt idx="336">
                  <c:v>116.14</c:v>
                </c:pt>
                <c:pt idx="337">
                  <c:v>115.4</c:v>
                </c:pt>
                <c:pt idx="338">
                  <c:v>114.67</c:v>
                </c:pt>
                <c:pt idx="339">
                  <c:v>114.43</c:v>
                </c:pt>
                <c:pt idx="340">
                  <c:v>113.69</c:v>
                </c:pt>
                <c:pt idx="341">
                  <c:v>113.94</c:v>
                </c:pt>
                <c:pt idx="342">
                  <c:v>113.45</c:v>
                </c:pt>
                <c:pt idx="343">
                  <c:v>113.2</c:v>
                </c:pt>
                <c:pt idx="344">
                  <c:v>112.96</c:v>
                </c:pt>
                <c:pt idx="345">
                  <c:v>113.2</c:v>
                </c:pt>
                <c:pt idx="346">
                  <c:v>112.71</c:v>
                </c:pt>
                <c:pt idx="347">
                  <c:v>112.96</c:v>
                </c:pt>
                <c:pt idx="348">
                  <c:v>113.69</c:v>
                </c:pt>
                <c:pt idx="349">
                  <c:v>114.18</c:v>
                </c:pt>
                <c:pt idx="350">
                  <c:v>114.67</c:v>
                </c:pt>
                <c:pt idx="351">
                  <c:v>114.91</c:v>
                </c:pt>
                <c:pt idx="352">
                  <c:v>116.38</c:v>
                </c:pt>
                <c:pt idx="353">
                  <c:v>116.87</c:v>
                </c:pt>
                <c:pt idx="354">
                  <c:v>117.6</c:v>
                </c:pt>
                <c:pt idx="355">
                  <c:v>119.07</c:v>
                </c:pt>
                <c:pt idx="356">
                  <c:v>120.29</c:v>
                </c:pt>
                <c:pt idx="357">
                  <c:v>121.03</c:v>
                </c:pt>
                <c:pt idx="358">
                  <c:v>122.49</c:v>
                </c:pt>
                <c:pt idx="359">
                  <c:v>123.72</c:v>
                </c:pt>
                <c:pt idx="360">
                  <c:v>124.69</c:v>
                </c:pt>
                <c:pt idx="361">
                  <c:v>125.67</c:v>
                </c:pt>
                <c:pt idx="362">
                  <c:v>127.87</c:v>
                </c:pt>
                <c:pt idx="363">
                  <c:v>129.34</c:v>
                </c:pt>
                <c:pt idx="364">
                  <c:v>131.30000000000001</c:v>
                </c:pt>
                <c:pt idx="365">
                  <c:v>133.01</c:v>
                </c:pt>
                <c:pt idx="366">
                  <c:v>132.76</c:v>
                </c:pt>
                <c:pt idx="367">
                  <c:v>134.72</c:v>
                </c:pt>
                <c:pt idx="368">
                  <c:v>136.91999999999999</c:v>
                </c:pt>
                <c:pt idx="369">
                  <c:v>138.88</c:v>
                </c:pt>
                <c:pt idx="370">
                  <c:v>140.1</c:v>
                </c:pt>
                <c:pt idx="371">
                  <c:v>141.57</c:v>
                </c:pt>
                <c:pt idx="372">
                  <c:v>142.54</c:v>
                </c:pt>
                <c:pt idx="373">
                  <c:v>143.77000000000001</c:v>
                </c:pt>
                <c:pt idx="374">
                  <c:v>145.47999999999999</c:v>
                </c:pt>
                <c:pt idx="375">
                  <c:v>145.47999999999999</c:v>
                </c:pt>
                <c:pt idx="376">
                  <c:v>148.66</c:v>
                </c:pt>
                <c:pt idx="377">
                  <c:v>151.1</c:v>
                </c:pt>
                <c:pt idx="378">
                  <c:v>151.83000000000001</c:v>
                </c:pt>
                <c:pt idx="379">
                  <c:v>156.24</c:v>
                </c:pt>
                <c:pt idx="380">
                  <c:v>156.72</c:v>
                </c:pt>
                <c:pt idx="381">
                  <c:v>159.41</c:v>
                </c:pt>
                <c:pt idx="382">
                  <c:v>161.37</c:v>
                </c:pt>
                <c:pt idx="383">
                  <c:v>161.86000000000001</c:v>
                </c:pt>
                <c:pt idx="384">
                  <c:v>163.08000000000001</c:v>
                </c:pt>
                <c:pt idx="385">
                  <c:v>164.06</c:v>
                </c:pt>
                <c:pt idx="386">
                  <c:v>165.28</c:v>
                </c:pt>
                <c:pt idx="387">
                  <c:v>166.02</c:v>
                </c:pt>
                <c:pt idx="388">
                  <c:v>166.5</c:v>
                </c:pt>
                <c:pt idx="389">
                  <c:v>166.5</c:v>
                </c:pt>
                <c:pt idx="390">
                  <c:v>167.73</c:v>
                </c:pt>
                <c:pt idx="391">
                  <c:v>167.73</c:v>
                </c:pt>
                <c:pt idx="392">
                  <c:v>168.22</c:v>
                </c:pt>
                <c:pt idx="393">
                  <c:v>168.22</c:v>
                </c:pt>
                <c:pt idx="394">
                  <c:v>168.46</c:v>
                </c:pt>
                <c:pt idx="395">
                  <c:v>168.46</c:v>
                </c:pt>
                <c:pt idx="396">
                  <c:v>168.95</c:v>
                </c:pt>
                <c:pt idx="397">
                  <c:v>168.46</c:v>
                </c:pt>
                <c:pt idx="398">
                  <c:v>168.46</c:v>
                </c:pt>
                <c:pt idx="399">
                  <c:v>167.97</c:v>
                </c:pt>
                <c:pt idx="400">
                  <c:v>167.73</c:v>
                </c:pt>
                <c:pt idx="401">
                  <c:v>166.5</c:v>
                </c:pt>
                <c:pt idx="402">
                  <c:v>166.26</c:v>
                </c:pt>
                <c:pt idx="403">
                  <c:v>166.02</c:v>
                </c:pt>
                <c:pt idx="404">
                  <c:v>164.55</c:v>
                </c:pt>
                <c:pt idx="405">
                  <c:v>163.08000000000001</c:v>
                </c:pt>
                <c:pt idx="406">
                  <c:v>163.08000000000001</c:v>
                </c:pt>
                <c:pt idx="407">
                  <c:v>161.37</c:v>
                </c:pt>
                <c:pt idx="408">
                  <c:v>160.15</c:v>
                </c:pt>
                <c:pt idx="409">
                  <c:v>158.91999999999999</c:v>
                </c:pt>
                <c:pt idx="410">
                  <c:v>157.69999999999999</c:v>
                </c:pt>
                <c:pt idx="411">
                  <c:v>156.24</c:v>
                </c:pt>
                <c:pt idx="412">
                  <c:v>154.28</c:v>
                </c:pt>
                <c:pt idx="413">
                  <c:v>153.55000000000001</c:v>
                </c:pt>
                <c:pt idx="414">
                  <c:v>151.59</c:v>
                </c:pt>
                <c:pt idx="415">
                  <c:v>149.63</c:v>
                </c:pt>
                <c:pt idx="416">
                  <c:v>148.16999999999999</c:v>
                </c:pt>
                <c:pt idx="417">
                  <c:v>147.68</c:v>
                </c:pt>
                <c:pt idx="418">
                  <c:v>146.21</c:v>
                </c:pt>
                <c:pt idx="419">
                  <c:v>143.52000000000001</c:v>
                </c:pt>
                <c:pt idx="420">
                  <c:v>141.57</c:v>
                </c:pt>
                <c:pt idx="421">
                  <c:v>139.85</c:v>
                </c:pt>
                <c:pt idx="422">
                  <c:v>138.13999999999999</c:v>
                </c:pt>
                <c:pt idx="423">
                  <c:v>136.91999999999999</c:v>
                </c:pt>
                <c:pt idx="424">
                  <c:v>135.21</c:v>
                </c:pt>
                <c:pt idx="425">
                  <c:v>134.47</c:v>
                </c:pt>
                <c:pt idx="426">
                  <c:v>133.99</c:v>
                </c:pt>
                <c:pt idx="427">
                  <c:v>131.30000000000001</c:v>
                </c:pt>
                <c:pt idx="428">
                  <c:v>128.85</c:v>
                </c:pt>
                <c:pt idx="429">
                  <c:v>126.65</c:v>
                </c:pt>
                <c:pt idx="430">
                  <c:v>126.41</c:v>
                </c:pt>
                <c:pt idx="431">
                  <c:v>124.69</c:v>
                </c:pt>
                <c:pt idx="432">
                  <c:v>122.25</c:v>
                </c:pt>
                <c:pt idx="433">
                  <c:v>121.03</c:v>
                </c:pt>
                <c:pt idx="434">
                  <c:v>119.56</c:v>
                </c:pt>
                <c:pt idx="435">
                  <c:v>118.09</c:v>
                </c:pt>
                <c:pt idx="436">
                  <c:v>116.87</c:v>
                </c:pt>
                <c:pt idx="437">
                  <c:v>116.87</c:v>
                </c:pt>
                <c:pt idx="438">
                  <c:v>115.16</c:v>
                </c:pt>
                <c:pt idx="439">
                  <c:v>113.94</c:v>
                </c:pt>
                <c:pt idx="440">
                  <c:v>112.96</c:v>
                </c:pt>
                <c:pt idx="441">
                  <c:v>111.98</c:v>
                </c:pt>
                <c:pt idx="442">
                  <c:v>111.49</c:v>
                </c:pt>
                <c:pt idx="443">
                  <c:v>111.25</c:v>
                </c:pt>
                <c:pt idx="444">
                  <c:v>110.27</c:v>
                </c:pt>
                <c:pt idx="445">
                  <c:v>110.27</c:v>
                </c:pt>
                <c:pt idx="446">
                  <c:v>110.51</c:v>
                </c:pt>
                <c:pt idx="447">
                  <c:v>110.76</c:v>
                </c:pt>
                <c:pt idx="448">
                  <c:v>111</c:v>
                </c:pt>
                <c:pt idx="449">
                  <c:v>111.74</c:v>
                </c:pt>
                <c:pt idx="450">
                  <c:v>111.49</c:v>
                </c:pt>
                <c:pt idx="451">
                  <c:v>112.47</c:v>
                </c:pt>
                <c:pt idx="452">
                  <c:v>112.47</c:v>
                </c:pt>
                <c:pt idx="453">
                  <c:v>113.94</c:v>
                </c:pt>
                <c:pt idx="454">
                  <c:v>115.16</c:v>
                </c:pt>
                <c:pt idx="455">
                  <c:v>115.65</c:v>
                </c:pt>
                <c:pt idx="456">
                  <c:v>116.87</c:v>
                </c:pt>
                <c:pt idx="457">
                  <c:v>117.12</c:v>
                </c:pt>
                <c:pt idx="458">
                  <c:v>118.58</c:v>
                </c:pt>
                <c:pt idx="459">
                  <c:v>120.29</c:v>
                </c:pt>
                <c:pt idx="460">
                  <c:v>120.78</c:v>
                </c:pt>
                <c:pt idx="461">
                  <c:v>121.76</c:v>
                </c:pt>
                <c:pt idx="462">
                  <c:v>122.49</c:v>
                </c:pt>
                <c:pt idx="463">
                  <c:v>124.45</c:v>
                </c:pt>
                <c:pt idx="464">
                  <c:v>126.41</c:v>
                </c:pt>
                <c:pt idx="465">
                  <c:v>128.85</c:v>
                </c:pt>
                <c:pt idx="466">
                  <c:v>130.32</c:v>
                </c:pt>
                <c:pt idx="467">
                  <c:v>132.52000000000001</c:v>
                </c:pt>
                <c:pt idx="468">
                  <c:v>132.76</c:v>
                </c:pt>
                <c:pt idx="469">
                  <c:v>133.01</c:v>
                </c:pt>
                <c:pt idx="470">
                  <c:v>133.74</c:v>
                </c:pt>
                <c:pt idx="471">
                  <c:v>137.16</c:v>
                </c:pt>
                <c:pt idx="472">
                  <c:v>139.61000000000001</c:v>
                </c:pt>
                <c:pt idx="473">
                  <c:v>140.83000000000001</c:v>
                </c:pt>
                <c:pt idx="474">
                  <c:v>143.03</c:v>
                </c:pt>
                <c:pt idx="475">
                  <c:v>145.22999999999999</c:v>
                </c:pt>
                <c:pt idx="476">
                  <c:v>147.43</c:v>
                </c:pt>
                <c:pt idx="477">
                  <c:v>149.38999999999999</c:v>
                </c:pt>
                <c:pt idx="478">
                  <c:v>148.9</c:v>
                </c:pt>
                <c:pt idx="479">
                  <c:v>152.32</c:v>
                </c:pt>
                <c:pt idx="480">
                  <c:v>155.5</c:v>
                </c:pt>
                <c:pt idx="481">
                  <c:v>157.21</c:v>
                </c:pt>
                <c:pt idx="482">
                  <c:v>160.63999999999999</c:v>
                </c:pt>
                <c:pt idx="483">
                  <c:v>161.61000000000001</c:v>
                </c:pt>
                <c:pt idx="484">
                  <c:v>164.3</c:v>
                </c:pt>
                <c:pt idx="485">
                  <c:v>164.79</c:v>
                </c:pt>
                <c:pt idx="486">
                  <c:v>166.26</c:v>
                </c:pt>
                <c:pt idx="487">
                  <c:v>166.99</c:v>
                </c:pt>
                <c:pt idx="488">
                  <c:v>167.24</c:v>
                </c:pt>
                <c:pt idx="489">
                  <c:v>167.24</c:v>
                </c:pt>
                <c:pt idx="490">
                  <c:v>168.7</c:v>
                </c:pt>
                <c:pt idx="491">
                  <c:v>169.19</c:v>
                </c:pt>
                <c:pt idx="492">
                  <c:v>169.93</c:v>
                </c:pt>
                <c:pt idx="493">
                  <c:v>170.17</c:v>
                </c:pt>
                <c:pt idx="494">
                  <c:v>170.42</c:v>
                </c:pt>
                <c:pt idx="495">
                  <c:v>170.66</c:v>
                </c:pt>
                <c:pt idx="496">
                  <c:v>170.66</c:v>
                </c:pt>
                <c:pt idx="497">
                  <c:v>170.66</c:v>
                </c:pt>
                <c:pt idx="498">
                  <c:v>170.42</c:v>
                </c:pt>
                <c:pt idx="499">
                  <c:v>170.17</c:v>
                </c:pt>
                <c:pt idx="500">
                  <c:v>169.93</c:v>
                </c:pt>
                <c:pt idx="501">
                  <c:v>169.19</c:v>
                </c:pt>
                <c:pt idx="502">
                  <c:v>168.95</c:v>
                </c:pt>
                <c:pt idx="503">
                  <c:v>167.97</c:v>
                </c:pt>
                <c:pt idx="504">
                  <c:v>167.48</c:v>
                </c:pt>
                <c:pt idx="505">
                  <c:v>166.5</c:v>
                </c:pt>
                <c:pt idx="506">
                  <c:v>165.04</c:v>
                </c:pt>
                <c:pt idx="507">
                  <c:v>164.3</c:v>
                </c:pt>
                <c:pt idx="508">
                  <c:v>162.84</c:v>
                </c:pt>
                <c:pt idx="509">
                  <c:v>161.13</c:v>
                </c:pt>
                <c:pt idx="510">
                  <c:v>161.37</c:v>
                </c:pt>
                <c:pt idx="511">
                  <c:v>159.41</c:v>
                </c:pt>
                <c:pt idx="512">
                  <c:v>157.46</c:v>
                </c:pt>
                <c:pt idx="513">
                  <c:v>156.24</c:v>
                </c:pt>
                <c:pt idx="514">
                  <c:v>154.52000000000001</c:v>
                </c:pt>
                <c:pt idx="515">
                  <c:v>152.32</c:v>
                </c:pt>
                <c:pt idx="516">
                  <c:v>151.83000000000001</c:v>
                </c:pt>
                <c:pt idx="517">
                  <c:v>149.63</c:v>
                </c:pt>
                <c:pt idx="518">
                  <c:v>148.41</c:v>
                </c:pt>
                <c:pt idx="519">
                  <c:v>146.69999999999999</c:v>
                </c:pt>
                <c:pt idx="520">
                  <c:v>144.5</c:v>
                </c:pt>
                <c:pt idx="521">
                  <c:v>142.30000000000001</c:v>
                </c:pt>
                <c:pt idx="522">
                  <c:v>140.34</c:v>
                </c:pt>
                <c:pt idx="523">
                  <c:v>140.1</c:v>
                </c:pt>
                <c:pt idx="524">
                  <c:v>138.38999999999999</c:v>
                </c:pt>
                <c:pt idx="525">
                  <c:v>135.94</c:v>
                </c:pt>
                <c:pt idx="526">
                  <c:v>133.99</c:v>
                </c:pt>
                <c:pt idx="527">
                  <c:v>132.27000000000001</c:v>
                </c:pt>
                <c:pt idx="528">
                  <c:v>131.54</c:v>
                </c:pt>
                <c:pt idx="529">
                  <c:v>129.83000000000001</c:v>
                </c:pt>
                <c:pt idx="530">
                  <c:v>128.36000000000001</c:v>
                </c:pt>
                <c:pt idx="531">
                  <c:v>126.16</c:v>
                </c:pt>
                <c:pt idx="532">
                  <c:v>124.94</c:v>
                </c:pt>
                <c:pt idx="533">
                  <c:v>123.47</c:v>
                </c:pt>
                <c:pt idx="534">
                  <c:v>122.25</c:v>
                </c:pt>
                <c:pt idx="535">
                  <c:v>120.54</c:v>
                </c:pt>
                <c:pt idx="536">
                  <c:v>119.07</c:v>
                </c:pt>
                <c:pt idx="537">
                  <c:v>118.34</c:v>
                </c:pt>
                <c:pt idx="538">
                  <c:v>116.87</c:v>
                </c:pt>
                <c:pt idx="539">
                  <c:v>115.89</c:v>
                </c:pt>
                <c:pt idx="540">
                  <c:v>114.67</c:v>
                </c:pt>
                <c:pt idx="541">
                  <c:v>114.18</c:v>
                </c:pt>
                <c:pt idx="542">
                  <c:v>113.69</c:v>
                </c:pt>
                <c:pt idx="543">
                  <c:v>113.2</c:v>
                </c:pt>
                <c:pt idx="544">
                  <c:v>112.71</c:v>
                </c:pt>
                <c:pt idx="545">
                  <c:v>112.47</c:v>
                </c:pt>
                <c:pt idx="546">
                  <c:v>112.71</c:v>
                </c:pt>
                <c:pt idx="547">
                  <c:v>112.47</c:v>
                </c:pt>
                <c:pt idx="548">
                  <c:v>112.71</c:v>
                </c:pt>
                <c:pt idx="549">
                  <c:v>112.71</c:v>
                </c:pt>
                <c:pt idx="550">
                  <c:v>112.96</c:v>
                </c:pt>
                <c:pt idx="551">
                  <c:v>113.45</c:v>
                </c:pt>
                <c:pt idx="552">
                  <c:v>113.94</c:v>
                </c:pt>
                <c:pt idx="553">
                  <c:v>114.67</c:v>
                </c:pt>
                <c:pt idx="554">
                  <c:v>115.16</c:v>
                </c:pt>
                <c:pt idx="555">
                  <c:v>116.87</c:v>
                </c:pt>
                <c:pt idx="556">
                  <c:v>116.87</c:v>
                </c:pt>
                <c:pt idx="557">
                  <c:v>117.36</c:v>
                </c:pt>
                <c:pt idx="558">
                  <c:v>119.07</c:v>
                </c:pt>
                <c:pt idx="559">
                  <c:v>120.54</c:v>
                </c:pt>
                <c:pt idx="560">
                  <c:v>121.52</c:v>
                </c:pt>
                <c:pt idx="561">
                  <c:v>123.47</c:v>
                </c:pt>
                <c:pt idx="562">
                  <c:v>124.45</c:v>
                </c:pt>
                <c:pt idx="563">
                  <c:v>124.94</c:v>
                </c:pt>
                <c:pt idx="564">
                  <c:v>125.67</c:v>
                </c:pt>
                <c:pt idx="565">
                  <c:v>127.38</c:v>
                </c:pt>
                <c:pt idx="566">
                  <c:v>128.36000000000001</c:v>
                </c:pt>
                <c:pt idx="567">
                  <c:v>128.61000000000001</c:v>
                </c:pt>
                <c:pt idx="568">
                  <c:v>129.83000000000001</c:v>
                </c:pt>
                <c:pt idx="569">
                  <c:v>130.81</c:v>
                </c:pt>
                <c:pt idx="570">
                  <c:v>132.03</c:v>
                </c:pt>
                <c:pt idx="571">
                  <c:v>132.76</c:v>
                </c:pt>
                <c:pt idx="572">
                  <c:v>134.22999999999999</c:v>
                </c:pt>
                <c:pt idx="573">
                  <c:v>134.96</c:v>
                </c:pt>
                <c:pt idx="574">
                  <c:v>136.68</c:v>
                </c:pt>
                <c:pt idx="575">
                  <c:v>138.38999999999999</c:v>
                </c:pt>
                <c:pt idx="576">
                  <c:v>140.1</c:v>
                </c:pt>
                <c:pt idx="577">
                  <c:v>139.61000000000001</c:v>
                </c:pt>
                <c:pt idx="578">
                  <c:v>141.32</c:v>
                </c:pt>
                <c:pt idx="579">
                  <c:v>143.03</c:v>
                </c:pt>
                <c:pt idx="580">
                  <c:v>147.43</c:v>
                </c:pt>
                <c:pt idx="581">
                  <c:v>147.91999999999999</c:v>
                </c:pt>
                <c:pt idx="582">
                  <c:v>148.66</c:v>
                </c:pt>
                <c:pt idx="583">
                  <c:v>151.35</c:v>
                </c:pt>
                <c:pt idx="584">
                  <c:v>155.26</c:v>
                </c:pt>
                <c:pt idx="585">
                  <c:v>156.97</c:v>
                </c:pt>
                <c:pt idx="586">
                  <c:v>158.68</c:v>
                </c:pt>
                <c:pt idx="587">
                  <c:v>158.91999999999999</c:v>
                </c:pt>
                <c:pt idx="588">
                  <c:v>159.9</c:v>
                </c:pt>
                <c:pt idx="589">
                  <c:v>161.37</c:v>
                </c:pt>
                <c:pt idx="590">
                  <c:v>161.37</c:v>
                </c:pt>
                <c:pt idx="591">
                  <c:v>161.61000000000001</c:v>
                </c:pt>
                <c:pt idx="592">
                  <c:v>162.84</c:v>
                </c:pt>
                <c:pt idx="593">
                  <c:v>163.08000000000001</c:v>
                </c:pt>
                <c:pt idx="594">
                  <c:v>163.33000000000001</c:v>
                </c:pt>
                <c:pt idx="595">
                  <c:v>162.84</c:v>
                </c:pt>
                <c:pt idx="596">
                  <c:v>163.33000000000001</c:v>
                </c:pt>
                <c:pt idx="597">
                  <c:v>163.57</c:v>
                </c:pt>
                <c:pt idx="598">
                  <c:v>163.33000000000001</c:v>
                </c:pt>
                <c:pt idx="599">
                  <c:v>162.59</c:v>
                </c:pt>
                <c:pt idx="600">
                  <c:v>162.59</c:v>
                </c:pt>
                <c:pt idx="601">
                  <c:v>162.1</c:v>
                </c:pt>
                <c:pt idx="602">
                  <c:v>161.61000000000001</c:v>
                </c:pt>
                <c:pt idx="603">
                  <c:v>160.38999999999999</c:v>
                </c:pt>
                <c:pt idx="604">
                  <c:v>160.15</c:v>
                </c:pt>
                <c:pt idx="605">
                  <c:v>158.91999999999999</c:v>
                </c:pt>
                <c:pt idx="606">
                  <c:v>157.94999999999999</c:v>
                </c:pt>
                <c:pt idx="607">
                  <c:v>157.21</c:v>
                </c:pt>
                <c:pt idx="608">
                  <c:v>155.5</c:v>
                </c:pt>
                <c:pt idx="609">
                  <c:v>154.52000000000001</c:v>
                </c:pt>
                <c:pt idx="610">
                  <c:v>153.06</c:v>
                </c:pt>
                <c:pt idx="611">
                  <c:v>151.83000000000001</c:v>
                </c:pt>
                <c:pt idx="612">
                  <c:v>149.88</c:v>
                </c:pt>
                <c:pt idx="613">
                  <c:v>148.66</c:v>
                </c:pt>
                <c:pt idx="614">
                  <c:v>147.43</c:v>
                </c:pt>
                <c:pt idx="615">
                  <c:v>145.47999999999999</c:v>
                </c:pt>
                <c:pt idx="616">
                  <c:v>143.52000000000001</c:v>
                </c:pt>
                <c:pt idx="617">
                  <c:v>142.79</c:v>
                </c:pt>
                <c:pt idx="618">
                  <c:v>142.05000000000001</c:v>
                </c:pt>
                <c:pt idx="619">
                  <c:v>140.83000000000001</c:v>
                </c:pt>
                <c:pt idx="620">
                  <c:v>139.12</c:v>
                </c:pt>
                <c:pt idx="621">
                  <c:v>138.63</c:v>
                </c:pt>
                <c:pt idx="622">
                  <c:v>137.16</c:v>
                </c:pt>
                <c:pt idx="623">
                  <c:v>135.94</c:v>
                </c:pt>
                <c:pt idx="624">
                  <c:v>135.21</c:v>
                </c:pt>
                <c:pt idx="625">
                  <c:v>134.47</c:v>
                </c:pt>
                <c:pt idx="626">
                  <c:v>133.5</c:v>
                </c:pt>
                <c:pt idx="627">
                  <c:v>133.01</c:v>
                </c:pt>
                <c:pt idx="628">
                  <c:v>132.03</c:v>
                </c:pt>
                <c:pt idx="629">
                  <c:v>130.81</c:v>
                </c:pt>
                <c:pt idx="630">
                  <c:v>129.1</c:v>
                </c:pt>
                <c:pt idx="631">
                  <c:v>127.63</c:v>
                </c:pt>
                <c:pt idx="632">
                  <c:v>126.65</c:v>
                </c:pt>
                <c:pt idx="633">
                  <c:v>125.43</c:v>
                </c:pt>
                <c:pt idx="634">
                  <c:v>124.94</c:v>
                </c:pt>
                <c:pt idx="635">
                  <c:v>122.98</c:v>
                </c:pt>
                <c:pt idx="636">
                  <c:v>121.27</c:v>
                </c:pt>
                <c:pt idx="637">
                  <c:v>120.54</c:v>
                </c:pt>
                <c:pt idx="638">
                  <c:v>120.05</c:v>
                </c:pt>
                <c:pt idx="639">
                  <c:v>119.8</c:v>
                </c:pt>
                <c:pt idx="640">
                  <c:v>118.83</c:v>
                </c:pt>
                <c:pt idx="641">
                  <c:v>118.34</c:v>
                </c:pt>
                <c:pt idx="642">
                  <c:v>117.85</c:v>
                </c:pt>
                <c:pt idx="643">
                  <c:v>117.6</c:v>
                </c:pt>
                <c:pt idx="644">
                  <c:v>117.36</c:v>
                </c:pt>
                <c:pt idx="645">
                  <c:v>117.36</c:v>
                </c:pt>
                <c:pt idx="646">
                  <c:v>116.87</c:v>
                </c:pt>
                <c:pt idx="647">
                  <c:v>117.36</c:v>
                </c:pt>
                <c:pt idx="648">
                  <c:v>117.12</c:v>
                </c:pt>
                <c:pt idx="649">
                  <c:v>118.09</c:v>
                </c:pt>
                <c:pt idx="650">
                  <c:v>118.58</c:v>
                </c:pt>
                <c:pt idx="651">
                  <c:v>118.34</c:v>
                </c:pt>
                <c:pt idx="652">
                  <c:v>119.8</c:v>
                </c:pt>
                <c:pt idx="653">
                  <c:v>120.54</c:v>
                </c:pt>
                <c:pt idx="654">
                  <c:v>121.27</c:v>
                </c:pt>
                <c:pt idx="655">
                  <c:v>122.25</c:v>
                </c:pt>
                <c:pt idx="656">
                  <c:v>123.47</c:v>
                </c:pt>
                <c:pt idx="657">
                  <c:v>124.45</c:v>
                </c:pt>
                <c:pt idx="658">
                  <c:v>125.67</c:v>
                </c:pt>
                <c:pt idx="659">
                  <c:v>128.12</c:v>
                </c:pt>
                <c:pt idx="660">
                  <c:v>129.34</c:v>
                </c:pt>
                <c:pt idx="661">
                  <c:v>130.81</c:v>
                </c:pt>
                <c:pt idx="662">
                  <c:v>132.27000000000001</c:v>
                </c:pt>
                <c:pt idx="663">
                  <c:v>134.22999999999999</c:v>
                </c:pt>
                <c:pt idx="664">
                  <c:v>135.69999999999999</c:v>
                </c:pt>
                <c:pt idx="665">
                  <c:v>137.16</c:v>
                </c:pt>
                <c:pt idx="666">
                  <c:v>137.65</c:v>
                </c:pt>
                <c:pt idx="667">
                  <c:v>139.37</c:v>
                </c:pt>
                <c:pt idx="668">
                  <c:v>140.83000000000001</c:v>
                </c:pt>
                <c:pt idx="669">
                  <c:v>143.28</c:v>
                </c:pt>
                <c:pt idx="670">
                  <c:v>144.5</c:v>
                </c:pt>
                <c:pt idx="671">
                  <c:v>144.99</c:v>
                </c:pt>
                <c:pt idx="672">
                  <c:v>145.97</c:v>
                </c:pt>
                <c:pt idx="673">
                  <c:v>146.46</c:v>
                </c:pt>
                <c:pt idx="674">
                  <c:v>146.46</c:v>
                </c:pt>
                <c:pt idx="675">
                  <c:v>148.16999999999999</c:v>
                </c:pt>
                <c:pt idx="676">
                  <c:v>150.61000000000001</c:v>
                </c:pt>
                <c:pt idx="677">
                  <c:v>151.83000000000001</c:v>
                </c:pt>
                <c:pt idx="678">
                  <c:v>155.01</c:v>
                </c:pt>
                <c:pt idx="679">
                  <c:v>157.69999999999999</c:v>
                </c:pt>
                <c:pt idx="680">
                  <c:v>160.88</c:v>
                </c:pt>
                <c:pt idx="681">
                  <c:v>162.35</c:v>
                </c:pt>
                <c:pt idx="682">
                  <c:v>165.04</c:v>
                </c:pt>
                <c:pt idx="683">
                  <c:v>166.99</c:v>
                </c:pt>
                <c:pt idx="684">
                  <c:v>167.73</c:v>
                </c:pt>
                <c:pt idx="685">
                  <c:v>169.44</c:v>
                </c:pt>
                <c:pt idx="686">
                  <c:v>170.17</c:v>
                </c:pt>
                <c:pt idx="687">
                  <c:v>171.39</c:v>
                </c:pt>
                <c:pt idx="688">
                  <c:v>171.64</c:v>
                </c:pt>
                <c:pt idx="689">
                  <c:v>171.88</c:v>
                </c:pt>
                <c:pt idx="690">
                  <c:v>172.62</c:v>
                </c:pt>
                <c:pt idx="691">
                  <c:v>172.37</c:v>
                </c:pt>
                <c:pt idx="692">
                  <c:v>172.62</c:v>
                </c:pt>
                <c:pt idx="693">
                  <c:v>173.35</c:v>
                </c:pt>
                <c:pt idx="694">
                  <c:v>173.11</c:v>
                </c:pt>
                <c:pt idx="695">
                  <c:v>172.86</c:v>
                </c:pt>
                <c:pt idx="696">
                  <c:v>172.86</c:v>
                </c:pt>
                <c:pt idx="697">
                  <c:v>173.59</c:v>
                </c:pt>
                <c:pt idx="698">
                  <c:v>173.11</c:v>
                </c:pt>
                <c:pt idx="699">
                  <c:v>173.11</c:v>
                </c:pt>
                <c:pt idx="700">
                  <c:v>172.86</c:v>
                </c:pt>
                <c:pt idx="701">
                  <c:v>172.37</c:v>
                </c:pt>
                <c:pt idx="702">
                  <c:v>171.88</c:v>
                </c:pt>
                <c:pt idx="703">
                  <c:v>171.15</c:v>
                </c:pt>
                <c:pt idx="704">
                  <c:v>170.42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166.26</c:v>
                </c:pt>
                <c:pt idx="709">
                  <c:v>164.55</c:v>
                </c:pt>
                <c:pt idx="710">
                  <c:v>163.33000000000001</c:v>
                </c:pt>
                <c:pt idx="711">
                  <c:v>161.86000000000001</c:v>
                </c:pt>
                <c:pt idx="712">
                  <c:v>159.41</c:v>
                </c:pt>
                <c:pt idx="713">
                  <c:v>157.46</c:v>
                </c:pt>
                <c:pt idx="714">
                  <c:v>156.24</c:v>
                </c:pt>
                <c:pt idx="715">
                  <c:v>153.55000000000001</c:v>
                </c:pt>
                <c:pt idx="716">
                  <c:v>151.35</c:v>
                </c:pt>
                <c:pt idx="717">
                  <c:v>149.38999999999999</c:v>
                </c:pt>
                <c:pt idx="718">
                  <c:v>146.46</c:v>
                </c:pt>
                <c:pt idx="719">
                  <c:v>144.74</c:v>
                </c:pt>
                <c:pt idx="720">
                  <c:v>142.05000000000001</c:v>
                </c:pt>
                <c:pt idx="721">
                  <c:v>139.37</c:v>
                </c:pt>
                <c:pt idx="722">
                  <c:v>138.13999999999999</c:v>
                </c:pt>
                <c:pt idx="723">
                  <c:v>135.69999999999999</c:v>
                </c:pt>
                <c:pt idx="724">
                  <c:v>134.72</c:v>
                </c:pt>
                <c:pt idx="725">
                  <c:v>133.74</c:v>
                </c:pt>
                <c:pt idx="726">
                  <c:v>131.05000000000001</c:v>
                </c:pt>
                <c:pt idx="727">
                  <c:v>128.61000000000001</c:v>
                </c:pt>
                <c:pt idx="728">
                  <c:v>126.9</c:v>
                </c:pt>
                <c:pt idx="729">
                  <c:v>125.92</c:v>
                </c:pt>
                <c:pt idx="730">
                  <c:v>125.18</c:v>
                </c:pt>
                <c:pt idx="731">
                  <c:v>123.23</c:v>
                </c:pt>
                <c:pt idx="732">
                  <c:v>120.05</c:v>
                </c:pt>
                <c:pt idx="733">
                  <c:v>117.85</c:v>
                </c:pt>
                <c:pt idx="734">
                  <c:v>116.87</c:v>
                </c:pt>
                <c:pt idx="735">
                  <c:v>115.4</c:v>
                </c:pt>
                <c:pt idx="736">
                  <c:v>115.4</c:v>
                </c:pt>
                <c:pt idx="737">
                  <c:v>113.69</c:v>
                </c:pt>
                <c:pt idx="738">
                  <c:v>111.98</c:v>
                </c:pt>
                <c:pt idx="739">
                  <c:v>110.76</c:v>
                </c:pt>
                <c:pt idx="740">
                  <c:v>109.78</c:v>
                </c:pt>
                <c:pt idx="741">
                  <c:v>108.07</c:v>
                </c:pt>
                <c:pt idx="742">
                  <c:v>107.58</c:v>
                </c:pt>
                <c:pt idx="743">
                  <c:v>107.09</c:v>
                </c:pt>
                <c:pt idx="744">
                  <c:v>106.36</c:v>
                </c:pt>
                <c:pt idx="745">
                  <c:v>106.11</c:v>
                </c:pt>
                <c:pt idx="746">
                  <c:v>105.38</c:v>
                </c:pt>
                <c:pt idx="747">
                  <c:v>105.87</c:v>
                </c:pt>
                <c:pt idx="748">
                  <c:v>105.87</c:v>
                </c:pt>
                <c:pt idx="749">
                  <c:v>105.87</c:v>
                </c:pt>
                <c:pt idx="750">
                  <c:v>105.87</c:v>
                </c:pt>
                <c:pt idx="751">
                  <c:v>105.87</c:v>
                </c:pt>
                <c:pt idx="752">
                  <c:v>106.6</c:v>
                </c:pt>
                <c:pt idx="753">
                  <c:v>107.09</c:v>
                </c:pt>
                <c:pt idx="754">
                  <c:v>108.07</c:v>
                </c:pt>
                <c:pt idx="755">
                  <c:v>108.56</c:v>
                </c:pt>
                <c:pt idx="756">
                  <c:v>109.29</c:v>
                </c:pt>
                <c:pt idx="757">
                  <c:v>110.51</c:v>
                </c:pt>
                <c:pt idx="758">
                  <c:v>110.27</c:v>
                </c:pt>
                <c:pt idx="759">
                  <c:v>111</c:v>
                </c:pt>
                <c:pt idx="760">
                  <c:v>112.23</c:v>
                </c:pt>
                <c:pt idx="761">
                  <c:v>113.2</c:v>
                </c:pt>
                <c:pt idx="762">
                  <c:v>115.65</c:v>
                </c:pt>
                <c:pt idx="763">
                  <c:v>116.63</c:v>
                </c:pt>
                <c:pt idx="764">
                  <c:v>119.07</c:v>
                </c:pt>
                <c:pt idx="765">
                  <c:v>120.54</c:v>
                </c:pt>
                <c:pt idx="766">
                  <c:v>123.47</c:v>
                </c:pt>
                <c:pt idx="767">
                  <c:v>124.45</c:v>
                </c:pt>
                <c:pt idx="768">
                  <c:v>125.67</c:v>
                </c:pt>
                <c:pt idx="769">
                  <c:v>127.38</c:v>
                </c:pt>
                <c:pt idx="770">
                  <c:v>128.61000000000001</c:v>
                </c:pt>
                <c:pt idx="771">
                  <c:v>130.81</c:v>
                </c:pt>
                <c:pt idx="772">
                  <c:v>132.52000000000001</c:v>
                </c:pt>
                <c:pt idx="773">
                  <c:v>134.72</c:v>
                </c:pt>
                <c:pt idx="774">
                  <c:v>136.19</c:v>
                </c:pt>
                <c:pt idx="775">
                  <c:v>136.91999999999999</c:v>
                </c:pt>
                <c:pt idx="776">
                  <c:v>138.38999999999999</c:v>
                </c:pt>
                <c:pt idx="777">
                  <c:v>140.1</c:v>
                </c:pt>
                <c:pt idx="778">
                  <c:v>142.30000000000001</c:v>
                </c:pt>
                <c:pt idx="779">
                  <c:v>144.01</c:v>
                </c:pt>
                <c:pt idx="780">
                  <c:v>143.28</c:v>
                </c:pt>
                <c:pt idx="781">
                  <c:v>148.16999999999999</c:v>
                </c:pt>
                <c:pt idx="782">
                  <c:v>150.37</c:v>
                </c:pt>
                <c:pt idx="783">
                  <c:v>153.30000000000001</c:v>
                </c:pt>
                <c:pt idx="784">
                  <c:v>155.26</c:v>
                </c:pt>
                <c:pt idx="785">
                  <c:v>155.99</c:v>
                </c:pt>
                <c:pt idx="786">
                  <c:v>158.19</c:v>
                </c:pt>
                <c:pt idx="787">
                  <c:v>158.19</c:v>
                </c:pt>
                <c:pt idx="788">
                  <c:v>159.41</c:v>
                </c:pt>
                <c:pt idx="789">
                  <c:v>160.38999999999999</c:v>
                </c:pt>
                <c:pt idx="790">
                  <c:v>161.61000000000001</c:v>
                </c:pt>
                <c:pt idx="791">
                  <c:v>163.08000000000001</c:v>
                </c:pt>
                <c:pt idx="792">
                  <c:v>163.57</c:v>
                </c:pt>
                <c:pt idx="793">
                  <c:v>164.55</c:v>
                </c:pt>
                <c:pt idx="794">
                  <c:v>165.28</c:v>
                </c:pt>
                <c:pt idx="795">
                  <c:v>165.77</c:v>
                </c:pt>
                <c:pt idx="796">
                  <c:v>166.02</c:v>
                </c:pt>
                <c:pt idx="797">
                  <c:v>166.26</c:v>
                </c:pt>
                <c:pt idx="798">
                  <c:v>166.26</c:v>
                </c:pt>
                <c:pt idx="799">
                  <c:v>166.26</c:v>
                </c:pt>
                <c:pt idx="800">
                  <c:v>165.77</c:v>
                </c:pt>
                <c:pt idx="801">
                  <c:v>165.28</c:v>
                </c:pt>
                <c:pt idx="802">
                  <c:v>165.04</c:v>
                </c:pt>
                <c:pt idx="803">
                  <c:v>164.55</c:v>
                </c:pt>
                <c:pt idx="804">
                  <c:v>163.81</c:v>
                </c:pt>
                <c:pt idx="805">
                  <c:v>163.08000000000001</c:v>
                </c:pt>
                <c:pt idx="806">
                  <c:v>162.59</c:v>
                </c:pt>
                <c:pt idx="807">
                  <c:v>161.86000000000001</c:v>
                </c:pt>
                <c:pt idx="808">
                  <c:v>160.88</c:v>
                </c:pt>
                <c:pt idx="809">
                  <c:v>159.66</c:v>
                </c:pt>
                <c:pt idx="810">
                  <c:v>159.16999999999999</c:v>
                </c:pt>
                <c:pt idx="811">
                  <c:v>158.19</c:v>
                </c:pt>
                <c:pt idx="812">
                  <c:v>157.46</c:v>
                </c:pt>
                <c:pt idx="813">
                  <c:v>155.5</c:v>
                </c:pt>
                <c:pt idx="814">
                  <c:v>154.03</c:v>
                </c:pt>
                <c:pt idx="815">
                  <c:v>153.06</c:v>
                </c:pt>
                <c:pt idx="816">
                  <c:v>151.59</c:v>
                </c:pt>
                <c:pt idx="817">
                  <c:v>150.37</c:v>
                </c:pt>
                <c:pt idx="818">
                  <c:v>149.15</c:v>
                </c:pt>
                <c:pt idx="819">
                  <c:v>147.19</c:v>
                </c:pt>
                <c:pt idx="820">
                  <c:v>144.5</c:v>
                </c:pt>
                <c:pt idx="821">
                  <c:v>144.01</c:v>
                </c:pt>
                <c:pt idx="822">
                  <c:v>142.05000000000001</c:v>
                </c:pt>
                <c:pt idx="823">
                  <c:v>140.1</c:v>
                </c:pt>
                <c:pt idx="824">
                  <c:v>138.63</c:v>
                </c:pt>
                <c:pt idx="825">
                  <c:v>136.91999999999999</c:v>
                </c:pt>
                <c:pt idx="826">
                  <c:v>136.19</c:v>
                </c:pt>
                <c:pt idx="827">
                  <c:v>134.22999999999999</c:v>
                </c:pt>
                <c:pt idx="828">
                  <c:v>133.01</c:v>
                </c:pt>
                <c:pt idx="829">
                  <c:v>131.79</c:v>
                </c:pt>
                <c:pt idx="830">
                  <c:v>130.32</c:v>
                </c:pt>
                <c:pt idx="831">
                  <c:v>128.85</c:v>
                </c:pt>
                <c:pt idx="832">
                  <c:v>127.63</c:v>
                </c:pt>
                <c:pt idx="833">
                  <c:v>125.92</c:v>
                </c:pt>
                <c:pt idx="834">
                  <c:v>124.69</c:v>
                </c:pt>
                <c:pt idx="835">
                  <c:v>123.23</c:v>
                </c:pt>
                <c:pt idx="836">
                  <c:v>122.01</c:v>
                </c:pt>
                <c:pt idx="837">
                  <c:v>121.03</c:v>
                </c:pt>
                <c:pt idx="838">
                  <c:v>120.29</c:v>
                </c:pt>
                <c:pt idx="839">
                  <c:v>119.32</c:v>
                </c:pt>
                <c:pt idx="840">
                  <c:v>118.34</c:v>
                </c:pt>
                <c:pt idx="841">
                  <c:v>117.85</c:v>
                </c:pt>
                <c:pt idx="842">
                  <c:v>116.87</c:v>
                </c:pt>
                <c:pt idx="843">
                  <c:v>116.38</c:v>
                </c:pt>
                <c:pt idx="844">
                  <c:v>116.14</c:v>
                </c:pt>
                <c:pt idx="845">
                  <c:v>115.89</c:v>
                </c:pt>
                <c:pt idx="846">
                  <c:v>115.65</c:v>
                </c:pt>
                <c:pt idx="847">
                  <c:v>115.65</c:v>
                </c:pt>
                <c:pt idx="848">
                  <c:v>115.65</c:v>
                </c:pt>
                <c:pt idx="849">
                  <c:v>115.89</c:v>
                </c:pt>
                <c:pt idx="850">
                  <c:v>116.38</c:v>
                </c:pt>
                <c:pt idx="851">
                  <c:v>116.63</c:v>
                </c:pt>
                <c:pt idx="852">
                  <c:v>117.12</c:v>
                </c:pt>
                <c:pt idx="853">
                  <c:v>117.6</c:v>
                </c:pt>
                <c:pt idx="854">
                  <c:v>118.58</c:v>
                </c:pt>
                <c:pt idx="855">
                  <c:v>119.8</c:v>
                </c:pt>
                <c:pt idx="856">
                  <c:v>120.78</c:v>
                </c:pt>
                <c:pt idx="857">
                  <c:v>122.01</c:v>
                </c:pt>
                <c:pt idx="858">
                  <c:v>122.74</c:v>
                </c:pt>
                <c:pt idx="859">
                  <c:v>125.18</c:v>
                </c:pt>
                <c:pt idx="860">
                  <c:v>125.67</c:v>
                </c:pt>
                <c:pt idx="861">
                  <c:v>126.16</c:v>
                </c:pt>
                <c:pt idx="862">
                  <c:v>128.85</c:v>
                </c:pt>
                <c:pt idx="863">
                  <c:v>130.32</c:v>
                </c:pt>
                <c:pt idx="864">
                  <c:v>131.79</c:v>
                </c:pt>
                <c:pt idx="865">
                  <c:v>133.01</c:v>
                </c:pt>
                <c:pt idx="866">
                  <c:v>134.96</c:v>
                </c:pt>
                <c:pt idx="867">
                  <c:v>137.16</c:v>
                </c:pt>
                <c:pt idx="868">
                  <c:v>139.12</c:v>
                </c:pt>
                <c:pt idx="869">
                  <c:v>140.83000000000001</c:v>
                </c:pt>
                <c:pt idx="870">
                  <c:v>143.28</c:v>
                </c:pt>
                <c:pt idx="871">
                  <c:v>145.72</c:v>
                </c:pt>
                <c:pt idx="872">
                  <c:v>146.46</c:v>
                </c:pt>
                <c:pt idx="873">
                  <c:v>148.41</c:v>
                </c:pt>
                <c:pt idx="874">
                  <c:v>149.38999999999999</c:v>
                </c:pt>
                <c:pt idx="875">
                  <c:v>150.37</c:v>
                </c:pt>
                <c:pt idx="876">
                  <c:v>151.83000000000001</c:v>
                </c:pt>
                <c:pt idx="877">
                  <c:v>154.77000000000001</c:v>
                </c:pt>
                <c:pt idx="878">
                  <c:v>157.69999999999999</c:v>
                </c:pt>
                <c:pt idx="879">
                  <c:v>158.19</c:v>
                </c:pt>
                <c:pt idx="880">
                  <c:v>162.35</c:v>
                </c:pt>
                <c:pt idx="881">
                  <c:v>163.33000000000001</c:v>
                </c:pt>
                <c:pt idx="882">
                  <c:v>164.3</c:v>
                </c:pt>
                <c:pt idx="883">
                  <c:v>166.5</c:v>
                </c:pt>
                <c:pt idx="884">
                  <c:v>166.75</c:v>
                </c:pt>
                <c:pt idx="885">
                  <c:v>165.77</c:v>
                </c:pt>
                <c:pt idx="886">
                  <c:v>166.26</c:v>
                </c:pt>
                <c:pt idx="887">
                  <c:v>167.73</c:v>
                </c:pt>
                <c:pt idx="888">
                  <c:v>168.22</c:v>
                </c:pt>
                <c:pt idx="889">
                  <c:v>168.95</c:v>
                </c:pt>
                <c:pt idx="890">
                  <c:v>169.68</c:v>
                </c:pt>
                <c:pt idx="891">
                  <c:v>170.17</c:v>
                </c:pt>
                <c:pt idx="892">
                  <c:v>170.17</c:v>
                </c:pt>
                <c:pt idx="893">
                  <c:v>170.66</c:v>
                </c:pt>
                <c:pt idx="894">
                  <c:v>170.66</c:v>
                </c:pt>
                <c:pt idx="895">
                  <c:v>170.66</c:v>
                </c:pt>
                <c:pt idx="896">
                  <c:v>170.66</c:v>
                </c:pt>
                <c:pt idx="897">
                  <c:v>170.42</c:v>
                </c:pt>
                <c:pt idx="898">
                  <c:v>170.42</c:v>
                </c:pt>
                <c:pt idx="899">
                  <c:v>170.42</c:v>
                </c:pt>
                <c:pt idx="900">
                  <c:v>170.17</c:v>
                </c:pt>
                <c:pt idx="901">
                  <c:v>170.17</c:v>
                </c:pt>
                <c:pt idx="902">
                  <c:v>169.68</c:v>
                </c:pt>
                <c:pt idx="903">
                  <c:v>169.19</c:v>
                </c:pt>
                <c:pt idx="904">
                  <c:v>167.97</c:v>
                </c:pt>
                <c:pt idx="905">
                  <c:v>166.99</c:v>
                </c:pt>
                <c:pt idx="906">
                  <c:v>166.26</c:v>
                </c:pt>
                <c:pt idx="907">
                  <c:v>165.04</c:v>
                </c:pt>
                <c:pt idx="908">
                  <c:v>164.3</c:v>
                </c:pt>
                <c:pt idx="909">
                  <c:v>164.06</c:v>
                </c:pt>
                <c:pt idx="910">
                  <c:v>162.1</c:v>
                </c:pt>
                <c:pt idx="911">
                  <c:v>159.9</c:v>
                </c:pt>
                <c:pt idx="912">
                  <c:v>158.91999999999999</c:v>
                </c:pt>
                <c:pt idx="913">
                  <c:v>156.47999999999999</c:v>
                </c:pt>
                <c:pt idx="914">
                  <c:v>155.26</c:v>
                </c:pt>
                <c:pt idx="915">
                  <c:v>152.81</c:v>
                </c:pt>
                <c:pt idx="916">
                  <c:v>150.86000000000001</c:v>
                </c:pt>
                <c:pt idx="917">
                  <c:v>148.41</c:v>
                </c:pt>
                <c:pt idx="918">
                  <c:v>145.47999999999999</c:v>
                </c:pt>
                <c:pt idx="919">
                  <c:v>144.5</c:v>
                </c:pt>
                <c:pt idx="920">
                  <c:v>141.08000000000001</c:v>
                </c:pt>
                <c:pt idx="921">
                  <c:v>139.12</c:v>
                </c:pt>
                <c:pt idx="922">
                  <c:v>137.9</c:v>
                </c:pt>
                <c:pt idx="923">
                  <c:v>134.96</c:v>
                </c:pt>
                <c:pt idx="924">
                  <c:v>132.27000000000001</c:v>
                </c:pt>
                <c:pt idx="925">
                  <c:v>129.83000000000001</c:v>
                </c:pt>
                <c:pt idx="926">
                  <c:v>127.87</c:v>
                </c:pt>
                <c:pt idx="927">
                  <c:v>125.92</c:v>
                </c:pt>
                <c:pt idx="928">
                  <c:v>123.96</c:v>
                </c:pt>
                <c:pt idx="929">
                  <c:v>123.23</c:v>
                </c:pt>
                <c:pt idx="930">
                  <c:v>122.25</c:v>
                </c:pt>
                <c:pt idx="931">
                  <c:v>120.29</c:v>
                </c:pt>
                <c:pt idx="932">
                  <c:v>117.6</c:v>
                </c:pt>
                <c:pt idx="933">
                  <c:v>115.89</c:v>
                </c:pt>
                <c:pt idx="934">
                  <c:v>114.18</c:v>
                </c:pt>
                <c:pt idx="935">
                  <c:v>113.2</c:v>
                </c:pt>
                <c:pt idx="936">
                  <c:v>112.23</c:v>
                </c:pt>
                <c:pt idx="937">
                  <c:v>110.51</c:v>
                </c:pt>
                <c:pt idx="938">
                  <c:v>109.78</c:v>
                </c:pt>
                <c:pt idx="939">
                  <c:v>109.78</c:v>
                </c:pt>
                <c:pt idx="940">
                  <c:v>108.8</c:v>
                </c:pt>
                <c:pt idx="941">
                  <c:v>107.34</c:v>
                </c:pt>
                <c:pt idx="942">
                  <c:v>106.6</c:v>
                </c:pt>
                <c:pt idx="943">
                  <c:v>106.11</c:v>
                </c:pt>
                <c:pt idx="944">
                  <c:v>105.87</c:v>
                </c:pt>
                <c:pt idx="945">
                  <c:v>105.62</c:v>
                </c:pt>
                <c:pt idx="946">
                  <c:v>105.62</c:v>
                </c:pt>
                <c:pt idx="947">
                  <c:v>105.38</c:v>
                </c:pt>
                <c:pt idx="948">
                  <c:v>104.65</c:v>
                </c:pt>
                <c:pt idx="949">
                  <c:v>104.89</c:v>
                </c:pt>
                <c:pt idx="950">
                  <c:v>105.13</c:v>
                </c:pt>
                <c:pt idx="951">
                  <c:v>105.13</c:v>
                </c:pt>
                <c:pt idx="952">
                  <c:v>105.38</c:v>
                </c:pt>
                <c:pt idx="953">
                  <c:v>105.62</c:v>
                </c:pt>
                <c:pt idx="954">
                  <c:v>106.36</c:v>
                </c:pt>
                <c:pt idx="955">
                  <c:v>106.6</c:v>
                </c:pt>
                <c:pt idx="956">
                  <c:v>107.58</c:v>
                </c:pt>
                <c:pt idx="957">
                  <c:v>108.31</c:v>
                </c:pt>
                <c:pt idx="958">
                  <c:v>109.05</c:v>
                </c:pt>
                <c:pt idx="959">
                  <c:v>110.02</c:v>
                </c:pt>
                <c:pt idx="960">
                  <c:v>110.76</c:v>
                </c:pt>
                <c:pt idx="961">
                  <c:v>112.96</c:v>
                </c:pt>
                <c:pt idx="962">
                  <c:v>113.45</c:v>
                </c:pt>
                <c:pt idx="963">
                  <c:v>115.4</c:v>
                </c:pt>
                <c:pt idx="964">
                  <c:v>116.87</c:v>
                </c:pt>
                <c:pt idx="965">
                  <c:v>118.58</c:v>
                </c:pt>
                <c:pt idx="966">
                  <c:v>120.29</c:v>
                </c:pt>
                <c:pt idx="967">
                  <c:v>121.52</c:v>
                </c:pt>
                <c:pt idx="968">
                  <c:v>123.47</c:v>
                </c:pt>
                <c:pt idx="969">
                  <c:v>125.18</c:v>
                </c:pt>
                <c:pt idx="970">
                  <c:v>126.9</c:v>
                </c:pt>
                <c:pt idx="971">
                  <c:v>128.61000000000001</c:v>
                </c:pt>
                <c:pt idx="972">
                  <c:v>130.07</c:v>
                </c:pt>
                <c:pt idx="973">
                  <c:v>132.03</c:v>
                </c:pt>
                <c:pt idx="974">
                  <c:v>133.5</c:v>
                </c:pt>
                <c:pt idx="975">
                  <c:v>136.19</c:v>
                </c:pt>
                <c:pt idx="976">
                  <c:v>137.65</c:v>
                </c:pt>
                <c:pt idx="977">
                  <c:v>139.37</c:v>
                </c:pt>
                <c:pt idx="978">
                  <c:v>141.32</c:v>
                </c:pt>
                <c:pt idx="979">
                  <c:v>143.77000000000001</c:v>
                </c:pt>
                <c:pt idx="980">
                  <c:v>145.22999999999999</c:v>
                </c:pt>
                <c:pt idx="981">
                  <c:v>147.68</c:v>
                </c:pt>
                <c:pt idx="982">
                  <c:v>150.61000000000001</c:v>
                </c:pt>
                <c:pt idx="983">
                  <c:v>152.57</c:v>
                </c:pt>
                <c:pt idx="984">
                  <c:v>154.52000000000001</c:v>
                </c:pt>
                <c:pt idx="985">
                  <c:v>156.97</c:v>
                </c:pt>
                <c:pt idx="986">
                  <c:v>158.91999999999999</c:v>
                </c:pt>
                <c:pt idx="987">
                  <c:v>158.44</c:v>
                </c:pt>
                <c:pt idx="988">
                  <c:v>161.37</c:v>
                </c:pt>
                <c:pt idx="989">
                  <c:v>162.35</c:v>
                </c:pt>
                <c:pt idx="990">
                  <c:v>164.06</c:v>
                </c:pt>
                <c:pt idx="991">
                  <c:v>165.04</c:v>
                </c:pt>
                <c:pt idx="992">
                  <c:v>166.5</c:v>
                </c:pt>
                <c:pt idx="993">
                  <c:v>166.99</c:v>
                </c:pt>
                <c:pt idx="994">
                  <c:v>167.97</c:v>
                </c:pt>
                <c:pt idx="995">
                  <c:v>168.22</c:v>
                </c:pt>
                <c:pt idx="996">
                  <c:v>168.95</c:v>
                </c:pt>
                <c:pt idx="997">
                  <c:v>169.44</c:v>
                </c:pt>
                <c:pt idx="998">
                  <c:v>169.44</c:v>
                </c:pt>
                <c:pt idx="999">
                  <c:v>169.19</c:v>
                </c:pt>
                <c:pt idx="1000">
                  <c:v>169.19</c:v>
                </c:pt>
                <c:pt idx="1001">
                  <c:v>168.95</c:v>
                </c:pt>
                <c:pt idx="1002">
                  <c:v>168.95</c:v>
                </c:pt>
                <c:pt idx="1003">
                  <c:v>168.7</c:v>
                </c:pt>
                <c:pt idx="1004">
                  <c:v>168.7</c:v>
                </c:pt>
                <c:pt idx="1005">
                  <c:v>167.24</c:v>
                </c:pt>
                <c:pt idx="1006">
                  <c:v>166.5</c:v>
                </c:pt>
                <c:pt idx="1007">
                  <c:v>166.02</c:v>
                </c:pt>
                <c:pt idx="1008">
                  <c:v>165.04</c:v>
                </c:pt>
                <c:pt idx="1009">
                  <c:v>164.3</c:v>
                </c:pt>
                <c:pt idx="1010">
                  <c:v>163.81</c:v>
                </c:pt>
                <c:pt idx="1011">
                  <c:v>162.84</c:v>
                </c:pt>
                <c:pt idx="1012">
                  <c:v>162.84</c:v>
                </c:pt>
                <c:pt idx="1013">
                  <c:v>162.59</c:v>
                </c:pt>
                <c:pt idx="1014">
                  <c:v>160.88</c:v>
                </c:pt>
                <c:pt idx="1015">
                  <c:v>158.91999999999999</c:v>
                </c:pt>
                <c:pt idx="1016">
                  <c:v>158.44</c:v>
                </c:pt>
                <c:pt idx="1017">
                  <c:v>156.24</c:v>
                </c:pt>
                <c:pt idx="1018">
                  <c:v>155.26</c:v>
                </c:pt>
                <c:pt idx="1019">
                  <c:v>153.79</c:v>
                </c:pt>
                <c:pt idx="1020">
                  <c:v>151.83000000000001</c:v>
                </c:pt>
                <c:pt idx="1021">
                  <c:v>149.63</c:v>
                </c:pt>
                <c:pt idx="1022">
                  <c:v>147.91999999999999</c:v>
                </c:pt>
                <c:pt idx="1023">
                  <c:v>146.69999999999999</c:v>
                </c:pt>
                <c:pt idx="1024">
                  <c:v>144.01</c:v>
                </c:pt>
                <c:pt idx="1025">
                  <c:v>142.05000000000001</c:v>
                </c:pt>
                <c:pt idx="1026">
                  <c:v>140.1</c:v>
                </c:pt>
                <c:pt idx="1027">
                  <c:v>139.12</c:v>
                </c:pt>
                <c:pt idx="1028">
                  <c:v>137.16</c:v>
                </c:pt>
                <c:pt idx="1029">
                  <c:v>135.69999999999999</c:v>
                </c:pt>
                <c:pt idx="1030">
                  <c:v>135.44999999999999</c:v>
                </c:pt>
                <c:pt idx="1031">
                  <c:v>134.96</c:v>
                </c:pt>
                <c:pt idx="1032">
                  <c:v>132.76</c:v>
                </c:pt>
                <c:pt idx="1033">
                  <c:v>131.30000000000001</c:v>
                </c:pt>
                <c:pt idx="1034">
                  <c:v>128.61000000000001</c:v>
                </c:pt>
                <c:pt idx="1035">
                  <c:v>127.87</c:v>
                </c:pt>
                <c:pt idx="1036">
                  <c:v>126.41</c:v>
                </c:pt>
                <c:pt idx="1037">
                  <c:v>123.72</c:v>
                </c:pt>
                <c:pt idx="1038">
                  <c:v>122.74</c:v>
                </c:pt>
                <c:pt idx="1039">
                  <c:v>120.54</c:v>
                </c:pt>
                <c:pt idx="1040">
                  <c:v>120.05</c:v>
                </c:pt>
                <c:pt idx="1041">
                  <c:v>118.34</c:v>
                </c:pt>
                <c:pt idx="1042">
                  <c:v>117.12</c:v>
                </c:pt>
                <c:pt idx="1043">
                  <c:v>116.63</c:v>
                </c:pt>
                <c:pt idx="1044">
                  <c:v>115.4</c:v>
                </c:pt>
                <c:pt idx="1045">
                  <c:v>114.67</c:v>
                </c:pt>
                <c:pt idx="1046">
                  <c:v>114.18</c:v>
                </c:pt>
                <c:pt idx="1047">
                  <c:v>113.94</c:v>
                </c:pt>
                <c:pt idx="1048">
                  <c:v>113.69</c:v>
                </c:pt>
                <c:pt idx="1049">
                  <c:v>114.18</c:v>
                </c:pt>
                <c:pt idx="1050">
                  <c:v>114.18</c:v>
                </c:pt>
                <c:pt idx="1051">
                  <c:v>114.67</c:v>
                </c:pt>
                <c:pt idx="1052">
                  <c:v>114.43</c:v>
                </c:pt>
                <c:pt idx="1053">
                  <c:v>115.16</c:v>
                </c:pt>
                <c:pt idx="1054">
                  <c:v>116.14</c:v>
                </c:pt>
                <c:pt idx="1055">
                  <c:v>116.14</c:v>
                </c:pt>
                <c:pt idx="1056">
                  <c:v>116.87</c:v>
                </c:pt>
                <c:pt idx="1057">
                  <c:v>117.36</c:v>
                </c:pt>
                <c:pt idx="1058">
                  <c:v>118.09</c:v>
                </c:pt>
                <c:pt idx="1059">
                  <c:v>120.05</c:v>
                </c:pt>
                <c:pt idx="1060">
                  <c:v>121.03</c:v>
                </c:pt>
                <c:pt idx="1061">
                  <c:v>122.25</c:v>
                </c:pt>
                <c:pt idx="1062">
                  <c:v>123.47</c:v>
                </c:pt>
                <c:pt idx="1063">
                  <c:v>124.94</c:v>
                </c:pt>
                <c:pt idx="1064">
                  <c:v>127.14</c:v>
                </c:pt>
                <c:pt idx="1065">
                  <c:v>128.36000000000001</c:v>
                </c:pt>
                <c:pt idx="1066">
                  <c:v>129.83000000000001</c:v>
                </c:pt>
                <c:pt idx="1067">
                  <c:v>131.54</c:v>
                </c:pt>
                <c:pt idx="1068">
                  <c:v>133.01</c:v>
                </c:pt>
                <c:pt idx="1069">
                  <c:v>134.47</c:v>
                </c:pt>
                <c:pt idx="1070">
                  <c:v>135.69999999999999</c:v>
                </c:pt>
                <c:pt idx="1071">
                  <c:v>136.68</c:v>
                </c:pt>
                <c:pt idx="1072">
                  <c:v>138.38999999999999</c:v>
                </c:pt>
                <c:pt idx="1073">
                  <c:v>140.1</c:v>
                </c:pt>
                <c:pt idx="1074">
                  <c:v>141.08000000000001</c:v>
                </c:pt>
                <c:pt idx="1075">
                  <c:v>142.79</c:v>
                </c:pt>
                <c:pt idx="1076">
                  <c:v>143.52000000000001</c:v>
                </c:pt>
                <c:pt idx="1077">
                  <c:v>144.74</c:v>
                </c:pt>
                <c:pt idx="1078">
                  <c:v>147.68</c:v>
                </c:pt>
                <c:pt idx="1079">
                  <c:v>148.16999999999999</c:v>
                </c:pt>
                <c:pt idx="1080">
                  <c:v>148.16999999999999</c:v>
                </c:pt>
                <c:pt idx="1081">
                  <c:v>149.63</c:v>
                </c:pt>
                <c:pt idx="1082">
                  <c:v>153.06</c:v>
                </c:pt>
                <c:pt idx="1083">
                  <c:v>152.08000000000001</c:v>
                </c:pt>
                <c:pt idx="1084">
                  <c:v>157.46</c:v>
                </c:pt>
                <c:pt idx="1085">
                  <c:v>161.61000000000001</c:v>
                </c:pt>
                <c:pt idx="1086">
                  <c:v>163.08000000000001</c:v>
                </c:pt>
                <c:pt idx="1087">
                  <c:v>164.3</c:v>
                </c:pt>
                <c:pt idx="1088">
                  <c:v>165.28</c:v>
                </c:pt>
                <c:pt idx="1089">
                  <c:v>165.28</c:v>
                </c:pt>
                <c:pt idx="1090">
                  <c:v>166.99</c:v>
                </c:pt>
                <c:pt idx="1091">
                  <c:v>166.99</c:v>
                </c:pt>
                <c:pt idx="1092">
                  <c:v>167.97</c:v>
                </c:pt>
                <c:pt idx="1093">
                  <c:v>168.46</c:v>
                </c:pt>
                <c:pt idx="1094">
                  <c:v>169.19</c:v>
                </c:pt>
                <c:pt idx="1095">
                  <c:v>169.19</c:v>
                </c:pt>
                <c:pt idx="1096">
                  <c:v>169.19</c:v>
                </c:pt>
                <c:pt idx="1097">
                  <c:v>169.19</c:v>
                </c:pt>
                <c:pt idx="1098">
                  <c:v>169.93</c:v>
                </c:pt>
                <c:pt idx="1099">
                  <c:v>170.42</c:v>
                </c:pt>
                <c:pt idx="1100">
                  <c:v>170.17</c:v>
                </c:pt>
                <c:pt idx="1101">
                  <c:v>169.93</c:v>
                </c:pt>
                <c:pt idx="1102">
                  <c:v>169.93</c:v>
                </c:pt>
                <c:pt idx="1103">
                  <c:v>169.68</c:v>
                </c:pt>
                <c:pt idx="1104">
                  <c:v>169.19</c:v>
                </c:pt>
                <c:pt idx="1105">
                  <c:v>168.46</c:v>
                </c:pt>
                <c:pt idx="1106">
                  <c:v>168.22</c:v>
                </c:pt>
                <c:pt idx="1107">
                  <c:v>166.75</c:v>
                </c:pt>
                <c:pt idx="1108">
                  <c:v>165.77</c:v>
                </c:pt>
                <c:pt idx="1109">
                  <c:v>165.04</c:v>
                </c:pt>
                <c:pt idx="1110">
                  <c:v>163.33000000000001</c:v>
                </c:pt>
                <c:pt idx="1111">
                  <c:v>162.35</c:v>
                </c:pt>
                <c:pt idx="1112">
                  <c:v>160.38999999999999</c:v>
                </c:pt>
                <c:pt idx="1113">
                  <c:v>158.68</c:v>
                </c:pt>
                <c:pt idx="1114">
                  <c:v>157.69999999999999</c:v>
                </c:pt>
                <c:pt idx="1115">
                  <c:v>155.99</c:v>
                </c:pt>
                <c:pt idx="1116">
                  <c:v>153.79</c:v>
                </c:pt>
                <c:pt idx="1117">
                  <c:v>151.59</c:v>
                </c:pt>
                <c:pt idx="1118">
                  <c:v>149.15</c:v>
                </c:pt>
                <c:pt idx="1119">
                  <c:v>147.19</c:v>
                </c:pt>
                <c:pt idx="1120">
                  <c:v>145.97</c:v>
                </c:pt>
                <c:pt idx="1121">
                  <c:v>144.25</c:v>
                </c:pt>
                <c:pt idx="1122">
                  <c:v>142.54</c:v>
                </c:pt>
                <c:pt idx="1123">
                  <c:v>141.57</c:v>
                </c:pt>
                <c:pt idx="1124">
                  <c:v>140.59</c:v>
                </c:pt>
                <c:pt idx="1125">
                  <c:v>139.12</c:v>
                </c:pt>
                <c:pt idx="1126">
                  <c:v>136.43</c:v>
                </c:pt>
                <c:pt idx="1127">
                  <c:v>134.72</c:v>
                </c:pt>
                <c:pt idx="1128">
                  <c:v>132.52000000000001</c:v>
                </c:pt>
                <c:pt idx="1129">
                  <c:v>130.81</c:v>
                </c:pt>
                <c:pt idx="1130">
                  <c:v>130.07</c:v>
                </c:pt>
                <c:pt idx="1131">
                  <c:v>127.38</c:v>
                </c:pt>
                <c:pt idx="1132">
                  <c:v>125.67</c:v>
                </c:pt>
                <c:pt idx="1133">
                  <c:v>123.47</c:v>
                </c:pt>
                <c:pt idx="1134">
                  <c:v>122.01</c:v>
                </c:pt>
                <c:pt idx="1135">
                  <c:v>121.03</c:v>
                </c:pt>
                <c:pt idx="1136">
                  <c:v>121.03</c:v>
                </c:pt>
                <c:pt idx="1137">
                  <c:v>120.54</c:v>
                </c:pt>
                <c:pt idx="1138">
                  <c:v>118.09</c:v>
                </c:pt>
                <c:pt idx="1139">
                  <c:v>116.87</c:v>
                </c:pt>
                <c:pt idx="1140">
                  <c:v>116.14</c:v>
                </c:pt>
                <c:pt idx="1141">
                  <c:v>114.18</c:v>
                </c:pt>
                <c:pt idx="1142">
                  <c:v>113.2</c:v>
                </c:pt>
                <c:pt idx="1143">
                  <c:v>112.23</c:v>
                </c:pt>
                <c:pt idx="1144">
                  <c:v>111.98</c:v>
                </c:pt>
                <c:pt idx="1145">
                  <c:v>110.76</c:v>
                </c:pt>
                <c:pt idx="1146">
                  <c:v>110.51</c:v>
                </c:pt>
                <c:pt idx="1147">
                  <c:v>110.27</c:v>
                </c:pt>
                <c:pt idx="1148">
                  <c:v>110.02</c:v>
                </c:pt>
                <c:pt idx="1149">
                  <c:v>110.02</c:v>
                </c:pt>
                <c:pt idx="1150">
                  <c:v>110.02</c:v>
                </c:pt>
                <c:pt idx="1151">
                  <c:v>110.51</c:v>
                </c:pt>
                <c:pt idx="1152">
                  <c:v>110.76</c:v>
                </c:pt>
                <c:pt idx="1153">
                  <c:v>111.25</c:v>
                </c:pt>
                <c:pt idx="1154">
                  <c:v>111.25</c:v>
                </c:pt>
                <c:pt idx="1155">
                  <c:v>112.47</c:v>
                </c:pt>
                <c:pt idx="1156">
                  <c:v>112.71</c:v>
                </c:pt>
                <c:pt idx="1157">
                  <c:v>113.2</c:v>
                </c:pt>
                <c:pt idx="1158">
                  <c:v>114.43</c:v>
                </c:pt>
                <c:pt idx="1159">
                  <c:v>115.89</c:v>
                </c:pt>
                <c:pt idx="1160">
                  <c:v>117.12</c:v>
                </c:pt>
                <c:pt idx="1161">
                  <c:v>117.85</c:v>
                </c:pt>
                <c:pt idx="1162">
                  <c:v>119.56</c:v>
                </c:pt>
                <c:pt idx="1163">
                  <c:v>121.03</c:v>
                </c:pt>
                <c:pt idx="1164">
                  <c:v>122.01</c:v>
                </c:pt>
                <c:pt idx="1165">
                  <c:v>124.45</c:v>
                </c:pt>
                <c:pt idx="1166">
                  <c:v>124.94</c:v>
                </c:pt>
                <c:pt idx="1167">
                  <c:v>126.16</c:v>
                </c:pt>
                <c:pt idx="1168">
                  <c:v>127.87</c:v>
                </c:pt>
                <c:pt idx="1169">
                  <c:v>129.83000000000001</c:v>
                </c:pt>
                <c:pt idx="1170">
                  <c:v>132.52000000000001</c:v>
                </c:pt>
                <c:pt idx="1171">
                  <c:v>134.22999999999999</c:v>
                </c:pt>
                <c:pt idx="1172">
                  <c:v>135.69999999999999</c:v>
                </c:pt>
                <c:pt idx="1173">
                  <c:v>137.41</c:v>
                </c:pt>
                <c:pt idx="1174">
                  <c:v>138.88</c:v>
                </c:pt>
                <c:pt idx="1175">
                  <c:v>140.1</c:v>
                </c:pt>
                <c:pt idx="1176">
                  <c:v>142.05000000000001</c:v>
                </c:pt>
                <c:pt idx="1177">
                  <c:v>143.77000000000001</c:v>
                </c:pt>
                <c:pt idx="1178">
                  <c:v>145.72</c:v>
                </c:pt>
                <c:pt idx="1179">
                  <c:v>146.46</c:v>
                </c:pt>
                <c:pt idx="1180">
                  <c:v>149.15</c:v>
                </c:pt>
                <c:pt idx="1181">
                  <c:v>151.1</c:v>
                </c:pt>
                <c:pt idx="1182">
                  <c:v>154.28</c:v>
                </c:pt>
                <c:pt idx="1183">
                  <c:v>153.79</c:v>
                </c:pt>
                <c:pt idx="1184">
                  <c:v>157.21</c:v>
                </c:pt>
                <c:pt idx="1185">
                  <c:v>159.41</c:v>
                </c:pt>
                <c:pt idx="1186">
                  <c:v>161.86000000000001</c:v>
                </c:pt>
                <c:pt idx="1187">
                  <c:v>162.59</c:v>
                </c:pt>
                <c:pt idx="1188">
                  <c:v>163.33000000000001</c:v>
                </c:pt>
                <c:pt idx="1189">
                  <c:v>163.57</c:v>
                </c:pt>
                <c:pt idx="1190">
                  <c:v>165.28</c:v>
                </c:pt>
                <c:pt idx="1191">
                  <c:v>166.75</c:v>
                </c:pt>
                <c:pt idx="1192">
                  <c:v>167.48</c:v>
                </c:pt>
                <c:pt idx="1193">
                  <c:v>167.97</c:v>
                </c:pt>
                <c:pt idx="1194">
                  <c:v>168.22</c:v>
                </c:pt>
                <c:pt idx="1195">
                  <c:v>168.22</c:v>
                </c:pt>
                <c:pt idx="1196">
                  <c:v>168.7</c:v>
                </c:pt>
                <c:pt idx="1197">
                  <c:v>168.95</c:v>
                </c:pt>
                <c:pt idx="1198">
                  <c:v>169.93</c:v>
                </c:pt>
                <c:pt idx="1199">
                  <c:v>170.17</c:v>
                </c:pt>
                <c:pt idx="1200">
                  <c:v>170.42</c:v>
                </c:pt>
                <c:pt idx="1201">
                  <c:v>170.42</c:v>
                </c:pt>
                <c:pt idx="1202">
                  <c:v>170.66</c:v>
                </c:pt>
                <c:pt idx="1203">
                  <c:v>170.17</c:v>
                </c:pt>
                <c:pt idx="1204">
                  <c:v>170.17</c:v>
                </c:pt>
                <c:pt idx="1205">
                  <c:v>169.44</c:v>
                </c:pt>
                <c:pt idx="1206">
                  <c:v>168.46</c:v>
                </c:pt>
                <c:pt idx="1207">
                  <c:v>168.22</c:v>
                </c:pt>
                <c:pt idx="1208">
                  <c:v>167.73</c:v>
                </c:pt>
                <c:pt idx="1209">
                  <c:v>166.5</c:v>
                </c:pt>
                <c:pt idx="1210">
                  <c:v>166.02</c:v>
                </c:pt>
                <c:pt idx="1211">
                  <c:v>166.02</c:v>
                </c:pt>
                <c:pt idx="1212">
                  <c:v>165.53</c:v>
                </c:pt>
                <c:pt idx="1213">
                  <c:v>163.81</c:v>
                </c:pt>
                <c:pt idx="1214">
                  <c:v>163.57</c:v>
                </c:pt>
                <c:pt idx="1215">
                  <c:v>160.38999999999999</c:v>
                </c:pt>
                <c:pt idx="1216">
                  <c:v>159.66</c:v>
                </c:pt>
                <c:pt idx="1217">
                  <c:v>157.94999999999999</c:v>
                </c:pt>
                <c:pt idx="1218">
                  <c:v>155.75</c:v>
                </c:pt>
                <c:pt idx="1219">
                  <c:v>153.79</c:v>
                </c:pt>
                <c:pt idx="1220">
                  <c:v>152.81</c:v>
                </c:pt>
                <c:pt idx="1221">
                  <c:v>151.35</c:v>
                </c:pt>
                <c:pt idx="1222">
                  <c:v>149.63</c:v>
                </c:pt>
                <c:pt idx="1223">
                  <c:v>148.41</c:v>
                </c:pt>
                <c:pt idx="1224">
                  <c:v>146.94</c:v>
                </c:pt>
                <c:pt idx="1225">
                  <c:v>144.74</c:v>
                </c:pt>
                <c:pt idx="1226">
                  <c:v>143.52000000000001</c:v>
                </c:pt>
                <c:pt idx="1227">
                  <c:v>143.28</c:v>
                </c:pt>
                <c:pt idx="1228">
                  <c:v>141.08000000000001</c:v>
                </c:pt>
                <c:pt idx="1229">
                  <c:v>138.38999999999999</c:v>
                </c:pt>
                <c:pt idx="1230">
                  <c:v>135.94</c:v>
                </c:pt>
                <c:pt idx="1231">
                  <c:v>134.72</c:v>
                </c:pt>
                <c:pt idx="1232">
                  <c:v>132.76</c:v>
                </c:pt>
                <c:pt idx="1233">
                  <c:v>131.05000000000001</c:v>
                </c:pt>
                <c:pt idx="1234">
                  <c:v>129.59</c:v>
                </c:pt>
                <c:pt idx="1235">
                  <c:v>129.34</c:v>
                </c:pt>
                <c:pt idx="1236">
                  <c:v>127.87</c:v>
                </c:pt>
                <c:pt idx="1237">
                  <c:v>125.67</c:v>
                </c:pt>
                <c:pt idx="1238">
                  <c:v>124.45</c:v>
                </c:pt>
                <c:pt idx="1239">
                  <c:v>122.49</c:v>
                </c:pt>
                <c:pt idx="1240">
                  <c:v>121.27</c:v>
                </c:pt>
                <c:pt idx="1241">
                  <c:v>120.54</c:v>
                </c:pt>
                <c:pt idx="1242">
                  <c:v>119.8</c:v>
                </c:pt>
                <c:pt idx="1243">
                  <c:v>118.34</c:v>
                </c:pt>
                <c:pt idx="1244">
                  <c:v>118.09</c:v>
                </c:pt>
                <c:pt idx="1245">
                  <c:v>116.87</c:v>
                </c:pt>
                <c:pt idx="1246">
                  <c:v>116.14</c:v>
                </c:pt>
                <c:pt idx="1247">
                  <c:v>115.89</c:v>
                </c:pt>
                <c:pt idx="1248">
                  <c:v>115.4</c:v>
                </c:pt>
                <c:pt idx="1249">
                  <c:v>114.67</c:v>
                </c:pt>
                <c:pt idx="1250">
                  <c:v>114.67</c:v>
                </c:pt>
                <c:pt idx="1251">
                  <c:v>114.91</c:v>
                </c:pt>
                <c:pt idx="1252">
                  <c:v>115.4</c:v>
                </c:pt>
                <c:pt idx="1253">
                  <c:v>115.4</c:v>
                </c:pt>
                <c:pt idx="1254">
                  <c:v>116.38</c:v>
                </c:pt>
                <c:pt idx="1255">
                  <c:v>116.63</c:v>
                </c:pt>
                <c:pt idx="1256">
                  <c:v>117.36</c:v>
                </c:pt>
                <c:pt idx="1257">
                  <c:v>118.09</c:v>
                </c:pt>
                <c:pt idx="1258">
                  <c:v>118.83</c:v>
                </c:pt>
                <c:pt idx="1259">
                  <c:v>120.05</c:v>
                </c:pt>
                <c:pt idx="1260">
                  <c:v>121.03</c:v>
                </c:pt>
                <c:pt idx="1261">
                  <c:v>122.98</c:v>
                </c:pt>
                <c:pt idx="1262">
                  <c:v>124.69</c:v>
                </c:pt>
                <c:pt idx="1263">
                  <c:v>125.92</c:v>
                </c:pt>
                <c:pt idx="1264">
                  <c:v>126.41</c:v>
                </c:pt>
                <c:pt idx="1265">
                  <c:v>127.38</c:v>
                </c:pt>
                <c:pt idx="1266">
                  <c:v>129.34</c:v>
                </c:pt>
                <c:pt idx="1267">
                  <c:v>130.07</c:v>
                </c:pt>
                <c:pt idx="1268">
                  <c:v>132.52000000000001</c:v>
                </c:pt>
                <c:pt idx="1269">
                  <c:v>133.99</c:v>
                </c:pt>
                <c:pt idx="1270">
                  <c:v>135.21</c:v>
                </c:pt>
                <c:pt idx="1271">
                  <c:v>135.94</c:v>
                </c:pt>
                <c:pt idx="1272">
                  <c:v>137.65</c:v>
                </c:pt>
                <c:pt idx="1273">
                  <c:v>138.88</c:v>
                </c:pt>
                <c:pt idx="1274">
                  <c:v>140.59</c:v>
                </c:pt>
                <c:pt idx="1275">
                  <c:v>141.32</c:v>
                </c:pt>
                <c:pt idx="1276">
                  <c:v>142.05000000000001</c:v>
                </c:pt>
                <c:pt idx="1277">
                  <c:v>143.03</c:v>
                </c:pt>
                <c:pt idx="1278">
                  <c:v>143.52000000000001</c:v>
                </c:pt>
                <c:pt idx="1279">
                  <c:v>145.22999999999999</c:v>
                </c:pt>
                <c:pt idx="1280">
                  <c:v>145.72</c:v>
                </c:pt>
                <c:pt idx="1281">
                  <c:v>147.91999999999999</c:v>
                </c:pt>
                <c:pt idx="1282">
                  <c:v>149.63</c:v>
                </c:pt>
                <c:pt idx="1283">
                  <c:v>151.35</c:v>
                </c:pt>
                <c:pt idx="1284">
                  <c:v>153.79</c:v>
                </c:pt>
                <c:pt idx="1285">
                  <c:v>153.79</c:v>
                </c:pt>
                <c:pt idx="1286">
                  <c:v>154.77000000000001</c:v>
                </c:pt>
                <c:pt idx="1287">
                  <c:v>156.24</c:v>
                </c:pt>
                <c:pt idx="1288">
                  <c:v>156.72</c:v>
                </c:pt>
                <c:pt idx="1289">
                  <c:v>158.91999999999999</c:v>
                </c:pt>
                <c:pt idx="1290">
                  <c:v>159.66</c:v>
                </c:pt>
                <c:pt idx="1291">
                  <c:v>160.38999999999999</c:v>
                </c:pt>
                <c:pt idx="1292">
                  <c:v>161.61000000000001</c:v>
                </c:pt>
                <c:pt idx="1293">
                  <c:v>162.59</c:v>
                </c:pt>
                <c:pt idx="1294">
                  <c:v>162.59</c:v>
                </c:pt>
                <c:pt idx="1295">
                  <c:v>163.33000000000001</c:v>
                </c:pt>
                <c:pt idx="1296">
                  <c:v>164.06</c:v>
                </c:pt>
                <c:pt idx="1297">
                  <c:v>164.06</c:v>
                </c:pt>
                <c:pt idx="1298">
                  <c:v>164.79</c:v>
                </c:pt>
                <c:pt idx="1299">
                  <c:v>164.79</c:v>
                </c:pt>
                <c:pt idx="1300">
                  <c:v>164.79</c:v>
                </c:pt>
                <c:pt idx="1301">
                  <c:v>165.04</c:v>
                </c:pt>
                <c:pt idx="1302">
                  <c:v>164.55</c:v>
                </c:pt>
                <c:pt idx="1303">
                  <c:v>164.06</c:v>
                </c:pt>
                <c:pt idx="1304">
                  <c:v>163.81</c:v>
                </c:pt>
                <c:pt idx="1305">
                  <c:v>163.08000000000001</c:v>
                </c:pt>
                <c:pt idx="1306">
                  <c:v>162.59</c:v>
                </c:pt>
                <c:pt idx="1307">
                  <c:v>161.37</c:v>
                </c:pt>
                <c:pt idx="1308">
                  <c:v>160.88</c:v>
                </c:pt>
                <c:pt idx="1309">
                  <c:v>159.66</c:v>
                </c:pt>
                <c:pt idx="1310">
                  <c:v>158.68</c:v>
                </c:pt>
                <c:pt idx="1311">
                  <c:v>157.46</c:v>
                </c:pt>
                <c:pt idx="1312">
                  <c:v>155.99</c:v>
                </c:pt>
                <c:pt idx="1313">
                  <c:v>154.03</c:v>
                </c:pt>
                <c:pt idx="1314">
                  <c:v>152.57</c:v>
                </c:pt>
                <c:pt idx="1315">
                  <c:v>151.1</c:v>
                </c:pt>
                <c:pt idx="1316">
                  <c:v>149.38999999999999</c:v>
                </c:pt>
                <c:pt idx="1317">
                  <c:v>147.91999999999999</c:v>
                </c:pt>
                <c:pt idx="1318">
                  <c:v>146.94</c:v>
                </c:pt>
                <c:pt idx="1319">
                  <c:v>144.74</c:v>
                </c:pt>
                <c:pt idx="1320">
                  <c:v>143.03</c:v>
                </c:pt>
                <c:pt idx="1321">
                  <c:v>141.81</c:v>
                </c:pt>
                <c:pt idx="1322">
                  <c:v>139.85</c:v>
                </c:pt>
                <c:pt idx="1323">
                  <c:v>139.61000000000001</c:v>
                </c:pt>
                <c:pt idx="1324">
                  <c:v>139.12</c:v>
                </c:pt>
                <c:pt idx="1325">
                  <c:v>136.19</c:v>
                </c:pt>
                <c:pt idx="1326">
                  <c:v>133.25</c:v>
                </c:pt>
                <c:pt idx="1327">
                  <c:v>131.30000000000001</c:v>
                </c:pt>
                <c:pt idx="1328">
                  <c:v>130.56</c:v>
                </c:pt>
                <c:pt idx="1329">
                  <c:v>128.12</c:v>
                </c:pt>
                <c:pt idx="1330">
                  <c:v>126.65</c:v>
                </c:pt>
                <c:pt idx="1331">
                  <c:v>125.67</c:v>
                </c:pt>
                <c:pt idx="1332">
                  <c:v>123.96</c:v>
                </c:pt>
                <c:pt idx="1333">
                  <c:v>123.23</c:v>
                </c:pt>
                <c:pt idx="1334">
                  <c:v>121.76</c:v>
                </c:pt>
                <c:pt idx="1335">
                  <c:v>121.03</c:v>
                </c:pt>
                <c:pt idx="1336">
                  <c:v>120.78</c:v>
                </c:pt>
                <c:pt idx="1337">
                  <c:v>120.54</c:v>
                </c:pt>
                <c:pt idx="1338">
                  <c:v>120.05</c:v>
                </c:pt>
                <c:pt idx="1339">
                  <c:v>118.58</c:v>
                </c:pt>
                <c:pt idx="1340">
                  <c:v>117.36</c:v>
                </c:pt>
                <c:pt idx="1341">
                  <c:v>116.38</c:v>
                </c:pt>
                <c:pt idx="1342">
                  <c:v>114.67</c:v>
                </c:pt>
                <c:pt idx="1343">
                  <c:v>114.18</c:v>
                </c:pt>
                <c:pt idx="1344">
                  <c:v>113.45</c:v>
                </c:pt>
                <c:pt idx="1345">
                  <c:v>112.96</c:v>
                </c:pt>
                <c:pt idx="1346">
                  <c:v>112.47</c:v>
                </c:pt>
                <c:pt idx="1347">
                  <c:v>112.23</c:v>
                </c:pt>
                <c:pt idx="1348">
                  <c:v>111.98</c:v>
                </c:pt>
                <c:pt idx="1349">
                  <c:v>111.74</c:v>
                </c:pt>
                <c:pt idx="1350">
                  <c:v>111.98</c:v>
                </c:pt>
                <c:pt idx="1351">
                  <c:v>112.23</c:v>
                </c:pt>
                <c:pt idx="1352">
                  <c:v>112.47</c:v>
                </c:pt>
                <c:pt idx="1353">
                  <c:v>112.47</c:v>
                </c:pt>
                <c:pt idx="1354">
                  <c:v>113.2</c:v>
                </c:pt>
                <c:pt idx="1355">
                  <c:v>113.69</c:v>
                </c:pt>
                <c:pt idx="1356">
                  <c:v>114.91</c:v>
                </c:pt>
                <c:pt idx="1357">
                  <c:v>115.16</c:v>
                </c:pt>
                <c:pt idx="1358">
                  <c:v>116.38</c:v>
                </c:pt>
                <c:pt idx="1359">
                  <c:v>118.09</c:v>
                </c:pt>
                <c:pt idx="1360">
                  <c:v>118.58</c:v>
                </c:pt>
                <c:pt idx="1361">
                  <c:v>120.29</c:v>
                </c:pt>
                <c:pt idx="1362">
                  <c:v>121.03</c:v>
                </c:pt>
                <c:pt idx="1363">
                  <c:v>122.49</c:v>
                </c:pt>
                <c:pt idx="1364">
                  <c:v>123.96</c:v>
                </c:pt>
                <c:pt idx="1365">
                  <c:v>124.94</c:v>
                </c:pt>
                <c:pt idx="1366">
                  <c:v>127.63</c:v>
                </c:pt>
                <c:pt idx="1367">
                  <c:v>129.59</c:v>
                </c:pt>
                <c:pt idx="1368">
                  <c:v>129.34</c:v>
                </c:pt>
                <c:pt idx="1369">
                  <c:v>133.25</c:v>
                </c:pt>
                <c:pt idx="1370">
                  <c:v>134.96</c:v>
                </c:pt>
                <c:pt idx="1371">
                  <c:v>137.16</c:v>
                </c:pt>
                <c:pt idx="1372">
                  <c:v>138.88</c:v>
                </c:pt>
                <c:pt idx="1373">
                  <c:v>140.83000000000001</c:v>
                </c:pt>
                <c:pt idx="1374">
                  <c:v>142.30000000000001</c:v>
                </c:pt>
                <c:pt idx="1375">
                  <c:v>144.74</c:v>
                </c:pt>
                <c:pt idx="1376">
                  <c:v>145.72</c:v>
                </c:pt>
                <c:pt idx="1377">
                  <c:v>147.43</c:v>
                </c:pt>
                <c:pt idx="1378">
                  <c:v>150.12</c:v>
                </c:pt>
                <c:pt idx="1379">
                  <c:v>153.06</c:v>
                </c:pt>
                <c:pt idx="1380">
                  <c:v>152.81</c:v>
                </c:pt>
                <c:pt idx="1381">
                  <c:v>156.72</c:v>
                </c:pt>
                <c:pt idx="1382">
                  <c:v>157.46</c:v>
                </c:pt>
                <c:pt idx="1383">
                  <c:v>158.91999999999999</c:v>
                </c:pt>
                <c:pt idx="1384">
                  <c:v>161.13</c:v>
                </c:pt>
                <c:pt idx="1385">
                  <c:v>163.81</c:v>
                </c:pt>
                <c:pt idx="1386">
                  <c:v>168.22</c:v>
                </c:pt>
                <c:pt idx="1387">
                  <c:v>169.44</c:v>
                </c:pt>
                <c:pt idx="1388">
                  <c:v>169.19</c:v>
                </c:pt>
                <c:pt idx="1389">
                  <c:v>169.44</c:v>
                </c:pt>
                <c:pt idx="1390">
                  <c:v>169.44</c:v>
                </c:pt>
                <c:pt idx="1391">
                  <c:v>169.68</c:v>
                </c:pt>
                <c:pt idx="1392">
                  <c:v>170.66</c:v>
                </c:pt>
                <c:pt idx="1393">
                  <c:v>171.88</c:v>
                </c:pt>
                <c:pt idx="1394">
                  <c:v>172.37</c:v>
                </c:pt>
                <c:pt idx="1395">
                  <c:v>173.35</c:v>
                </c:pt>
                <c:pt idx="1396">
                  <c:v>173.35</c:v>
                </c:pt>
                <c:pt idx="1397">
                  <c:v>173.84</c:v>
                </c:pt>
                <c:pt idx="1398">
                  <c:v>174.08</c:v>
                </c:pt>
                <c:pt idx="1399">
                  <c:v>174.08</c:v>
                </c:pt>
                <c:pt idx="1400">
                  <c:v>174.33</c:v>
                </c:pt>
                <c:pt idx="1401">
                  <c:v>174.33</c:v>
                </c:pt>
                <c:pt idx="1402">
                  <c:v>174.08</c:v>
                </c:pt>
                <c:pt idx="1403">
                  <c:v>174.08</c:v>
                </c:pt>
                <c:pt idx="1404">
                  <c:v>174.08</c:v>
                </c:pt>
                <c:pt idx="1405">
                  <c:v>173.59</c:v>
                </c:pt>
                <c:pt idx="1406">
                  <c:v>172.86</c:v>
                </c:pt>
                <c:pt idx="1407">
                  <c:v>172.37</c:v>
                </c:pt>
                <c:pt idx="1408">
                  <c:v>171.64</c:v>
                </c:pt>
                <c:pt idx="1409">
                  <c:v>170.66</c:v>
                </c:pt>
                <c:pt idx="1410">
                  <c:v>169.68</c:v>
                </c:pt>
                <c:pt idx="1411">
                  <c:v>168.7</c:v>
                </c:pt>
                <c:pt idx="1412">
                  <c:v>168.22</c:v>
                </c:pt>
                <c:pt idx="1413">
                  <c:v>166.99</c:v>
                </c:pt>
                <c:pt idx="1414">
                  <c:v>165.28</c:v>
                </c:pt>
                <c:pt idx="1415">
                  <c:v>165.04</c:v>
                </c:pt>
                <c:pt idx="1416">
                  <c:v>163.08000000000001</c:v>
                </c:pt>
                <c:pt idx="1417">
                  <c:v>161.13</c:v>
                </c:pt>
                <c:pt idx="1418">
                  <c:v>159.16999999999999</c:v>
                </c:pt>
                <c:pt idx="1419">
                  <c:v>158.19</c:v>
                </c:pt>
                <c:pt idx="1420">
                  <c:v>156.47999999999999</c:v>
                </c:pt>
                <c:pt idx="1421">
                  <c:v>154.28</c:v>
                </c:pt>
                <c:pt idx="1422">
                  <c:v>151.83000000000001</c:v>
                </c:pt>
                <c:pt idx="1423">
                  <c:v>149.88</c:v>
                </c:pt>
                <c:pt idx="1424">
                  <c:v>147.68</c:v>
                </c:pt>
                <c:pt idx="1425">
                  <c:v>145.97</c:v>
                </c:pt>
                <c:pt idx="1426">
                  <c:v>143.03</c:v>
                </c:pt>
                <c:pt idx="1427">
                  <c:v>140.34</c:v>
                </c:pt>
                <c:pt idx="1428">
                  <c:v>137.9</c:v>
                </c:pt>
                <c:pt idx="1429">
                  <c:v>136.19</c:v>
                </c:pt>
                <c:pt idx="1430">
                  <c:v>133.99</c:v>
                </c:pt>
                <c:pt idx="1431">
                  <c:v>132.27000000000001</c:v>
                </c:pt>
                <c:pt idx="1432">
                  <c:v>130.32</c:v>
                </c:pt>
                <c:pt idx="1433">
                  <c:v>128.61000000000001</c:v>
                </c:pt>
                <c:pt idx="1434">
                  <c:v>126.9</c:v>
                </c:pt>
                <c:pt idx="1435">
                  <c:v>125.67</c:v>
                </c:pt>
                <c:pt idx="1436">
                  <c:v>122.98</c:v>
                </c:pt>
                <c:pt idx="1437">
                  <c:v>121.27</c:v>
                </c:pt>
                <c:pt idx="1438">
                  <c:v>120.54</c:v>
                </c:pt>
                <c:pt idx="1439">
                  <c:v>119.32</c:v>
                </c:pt>
                <c:pt idx="1440">
                  <c:v>118.34</c:v>
                </c:pt>
                <c:pt idx="1441">
                  <c:v>116.63</c:v>
                </c:pt>
                <c:pt idx="1442">
                  <c:v>115.65</c:v>
                </c:pt>
                <c:pt idx="1443">
                  <c:v>115.16</c:v>
                </c:pt>
                <c:pt idx="1444">
                  <c:v>114.43</c:v>
                </c:pt>
                <c:pt idx="1445">
                  <c:v>113.45</c:v>
                </c:pt>
                <c:pt idx="1446">
                  <c:v>113.45</c:v>
                </c:pt>
                <c:pt idx="1447">
                  <c:v>113.45</c:v>
                </c:pt>
                <c:pt idx="1448">
                  <c:v>113.2</c:v>
                </c:pt>
                <c:pt idx="1449">
                  <c:v>112.96</c:v>
                </c:pt>
                <c:pt idx="1450">
                  <c:v>112.96</c:v>
                </c:pt>
                <c:pt idx="1451">
                  <c:v>112.96</c:v>
                </c:pt>
                <c:pt idx="1452">
                  <c:v>113.2</c:v>
                </c:pt>
                <c:pt idx="1453">
                  <c:v>113.45</c:v>
                </c:pt>
                <c:pt idx="1454">
                  <c:v>113.69</c:v>
                </c:pt>
                <c:pt idx="1455">
                  <c:v>113.94</c:v>
                </c:pt>
                <c:pt idx="1456">
                  <c:v>114.91</c:v>
                </c:pt>
                <c:pt idx="1457">
                  <c:v>116.38</c:v>
                </c:pt>
                <c:pt idx="1458">
                  <c:v>116.38</c:v>
                </c:pt>
                <c:pt idx="1459">
                  <c:v>117.36</c:v>
                </c:pt>
                <c:pt idx="1460">
                  <c:v>118.34</c:v>
                </c:pt>
                <c:pt idx="1461">
                  <c:v>119.8</c:v>
                </c:pt>
                <c:pt idx="1462">
                  <c:v>120.29</c:v>
                </c:pt>
                <c:pt idx="1463">
                  <c:v>122.01</c:v>
                </c:pt>
                <c:pt idx="1464">
                  <c:v>122.74</c:v>
                </c:pt>
                <c:pt idx="1465">
                  <c:v>123.47</c:v>
                </c:pt>
                <c:pt idx="1466">
                  <c:v>125.67</c:v>
                </c:pt>
                <c:pt idx="1467">
                  <c:v>126.65</c:v>
                </c:pt>
                <c:pt idx="1468">
                  <c:v>129.83000000000001</c:v>
                </c:pt>
                <c:pt idx="1469">
                  <c:v>130.81</c:v>
                </c:pt>
                <c:pt idx="1470">
                  <c:v>133.25</c:v>
                </c:pt>
                <c:pt idx="1471">
                  <c:v>133.99</c:v>
                </c:pt>
                <c:pt idx="1472">
                  <c:v>134.96</c:v>
                </c:pt>
                <c:pt idx="1473">
                  <c:v>136.68</c:v>
                </c:pt>
                <c:pt idx="1474">
                  <c:v>139.37</c:v>
                </c:pt>
                <c:pt idx="1475">
                  <c:v>141.32</c:v>
                </c:pt>
                <c:pt idx="1476">
                  <c:v>142.79</c:v>
                </c:pt>
                <c:pt idx="1477">
                  <c:v>143.77000000000001</c:v>
                </c:pt>
                <c:pt idx="1478">
                  <c:v>146.21</c:v>
                </c:pt>
                <c:pt idx="1479">
                  <c:v>147.68</c:v>
                </c:pt>
                <c:pt idx="1480">
                  <c:v>148.9</c:v>
                </c:pt>
                <c:pt idx="1481">
                  <c:v>150.61000000000001</c:v>
                </c:pt>
                <c:pt idx="1482">
                  <c:v>152.32</c:v>
                </c:pt>
                <c:pt idx="1483">
                  <c:v>154.28</c:v>
                </c:pt>
                <c:pt idx="1484">
                  <c:v>156.72</c:v>
                </c:pt>
                <c:pt idx="1485">
                  <c:v>157.69999999999999</c:v>
                </c:pt>
                <c:pt idx="1486">
                  <c:v>163.08000000000001</c:v>
                </c:pt>
                <c:pt idx="1487">
                  <c:v>164.06</c:v>
                </c:pt>
                <c:pt idx="1488">
                  <c:v>165.28</c:v>
                </c:pt>
                <c:pt idx="1489">
                  <c:v>166.02</c:v>
                </c:pt>
                <c:pt idx="1490">
                  <c:v>165.28</c:v>
                </c:pt>
                <c:pt idx="1491">
                  <c:v>165.77</c:v>
                </c:pt>
                <c:pt idx="1492">
                  <c:v>165.77</c:v>
                </c:pt>
                <c:pt idx="1493">
                  <c:v>167.24</c:v>
                </c:pt>
                <c:pt idx="1494">
                  <c:v>167.48</c:v>
                </c:pt>
                <c:pt idx="1495">
                  <c:v>167.97</c:v>
                </c:pt>
                <c:pt idx="1496">
                  <c:v>167.97</c:v>
                </c:pt>
                <c:pt idx="1497">
                  <c:v>167.97</c:v>
                </c:pt>
                <c:pt idx="1498">
                  <c:v>168.22</c:v>
                </c:pt>
                <c:pt idx="1499">
                  <c:v>168.95</c:v>
                </c:pt>
                <c:pt idx="1500">
                  <c:v>169.19</c:v>
                </c:pt>
                <c:pt idx="1501">
                  <c:v>169.44</c:v>
                </c:pt>
                <c:pt idx="1502">
                  <c:v>169.19</c:v>
                </c:pt>
                <c:pt idx="1503">
                  <c:v>169.19</c:v>
                </c:pt>
                <c:pt idx="1504">
                  <c:v>169.19</c:v>
                </c:pt>
                <c:pt idx="1505">
                  <c:v>168.46</c:v>
                </c:pt>
                <c:pt idx="1506">
                  <c:v>168.22</c:v>
                </c:pt>
                <c:pt idx="1507">
                  <c:v>167.73</c:v>
                </c:pt>
                <c:pt idx="1508">
                  <c:v>166.75</c:v>
                </c:pt>
                <c:pt idx="1509">
                  <c:v>166.5</c:v>
                </c:pt>
                <c:pt idx="1510">
                  <c:v>165.28</c:v>
                </c:pt>
                <c:pt idx="1511">
                  <c:v>164.55</c:v>
                </c:pt>
                <c:pt idx="1512">
                  <c:v>163.81</c:v>
                </c:pt>
                <c:pt idx="1513">
                  <c:v>161.86000000000001</c:v>
                </c:pt>
                <c:pt idx="1514">
                  <c:v>160.63999999999999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98.78</c:v>
                </c:pt>
                <c:pt idx="1">
                  <c:v>98.78</c:v>
                </c:pt>
                <c:pt idx="2">
                  <c:v>99.27</c:v>
                </c:pt>
                <c:pt idx="3">
                  <c:v>100.73</c:v>
                </c:pt>
                <c:pt idx="4">
                  <c:v>102.69</c:v>
                </c:pt>
                <c:pt idx="5">
                  <c:v>107.09</c:v>
                </c:pt>
                <c:pt idx="6">
                  <c:v>110.02</c:v>
                </c:pt>
                <c:pt idx="7">
                  <c:v>113.45</c:v>
                </c:pt>
                <c:pt idx="8">
                  <c:v>115.4</c:v>
                </c:pt>
                <c:pt idx="9">
                  <c:v>118.34</c:v>
                </c:pt>
                <c:pt idx="10">
                  <c:v>121.76</c:v>
                </c:pt>
                <c:pt idx="11">
                  <c:v>123.23</c:v>
                </c:pt>
                <c:pt idx="12">
                  <c:v>125.67</c:v>
                </c:pt>
                <c:pt idx="13">
                  <c:v>127.63</c:v>
                </c:pt>
                <c:pt idx="14">
                  <c:v>129.59</c:v>
                </c:pt>
                <c:pt idx="15">
                  <c:v>132.03</c:v>
                </c:pt>
                <c:pt idx="16">
                  <c:v>133.99</c:v>
                </c:pt>
                <c:pt idx="17">
                  <c:v>134.96</c:v>
                </c:pt>
                <c:pt idx="18">
                  <c:v>135.94</c:v>
                </c:pt>
                <c:pt idx="19">
                  <c:v>137.9</c:v>
                </c:pt>
                <c:pt idx="20">
                  <c:v>137.9</c:v>
                </c:pt>
                <c:pt idx="21">
                  <c:v>138.88</c:v>
                </c:pt>
                <c:pt idx="22">
                  <c:v>139.37</c:v>
                </c:pt>
                <c:pt idx="23">
                  <c:v>139.37</c:v>
                </c:pt>
                <c:pt idx="24">
                  <c:v>139.37</c:v>
                </c:pt>
                <c:pt idx="25">
                  <c:v>138.88</c:v>
                </c:pt>
                <c:pt idx="26">
                  <c:v>137.9</c:v>
                </c:pt>
                <c:pt idx="27">
                  <c:v>137.41</c:v>
                </c:pt>
                <c:pt idx="28">
                  <c:v>136.43</c:v>
                </c:pt>
                <c:pt idx="29">
                  <c:v>135.44999999999999</c:v>
                </c:pt>
                <c:pt idx="30">
                  <c:v>134.72</c:v>
                </c:pt>
                <c:pt idx="31">
                  <c:v>133.99</c:v>
                </c:pt>
                <c:pt idx="32">
                  <c:v>131.05000000000001</c:v>
                </c:pt>
                <c:pt idx="33">
                  <c:v>130.56</c:v>
                </c:pt>
                <c:pt idx="34">
                  <c:v>129.59</c:v>
                </c:pt>
                <c:pt idx="35">
                  <c:v>127.63</c:v>
                </c:pt>
                <c:pt idx="36">
                  <c:v>125.18</c:v>
                </c:pt>
                <c:pt idx="37">
                  <c:v>122.98</c:v>
                </c:pt>
                <c:pt idx="38">
                  <c:v>121.76</c:v>
                </c:pt>
                <c:pt idx="39">
                  <c:v>118.83</c:v>
                </c:pt>
                <c:pt idx="40">
                  <c:v>116.87</c:v>
                </c:pt>
                <c:pt idx="41">
                  <c:v>114.91</c:v>
                </c:pt>
                <c:pt idx="42">
                  <c:v>112.96</c:v>
                </c:pt>
                <c:pt idx="43">
                  <c:v>110.51</c:v>
                </c:pt>
                <c:pt idx="44">
                  <c:v>109.05</c:v>
                </c:pt>
                <c:pt idx="45">
                  <c:v>106.6</c:v>
                </c:pt>
                <c:pt idx="46">
                  <c:v>104.16</c:v>
                </c:pt>
                <c:pt idx="47">
                  <c:v>102.2</c:v>
                </c:pt>
                <c:pt idx="48">
                  <c:v>100.73</c:v>
                </c:pt>
                <c:pt idx="49">
                  <c:v>98.29</c:v>
                </c:pt>
                <c:pt idx="50">
                  <c:v>96.82</c:v>
                </c:pt>
                <c:pt idx="51">
                  <c:v>94.87</c:v>
                </c:pt>
                <c:pt idx="52">
                  <c:v>92.91</c:v>
                </c:pt>
                <c:pt idx="53">
                  <c:v>91.44</c:v>
                </c:pt>
                <c:pt idx="54">
                  <c:v>90.95</c:v>
                </c:pt>
                <c:pt idx="55">
                  <c:v>88.51</c:v>
                </c:pt>
                <c:pt idx="56">
                  <c:v>87.53</c:v>
                </c:pt>
                <c:pt idx="57">
                  <c:v>87.29</c:v>
                </c:pt>
                <c:pt idx="58">
                  <c:v>87.04</c:v>
                </c:pt>
                <c:pt idx="59">
                  <c:v>85.58</c:v>
                </c:pt>
                <c:pt idx="60">
                  <c:v>85.09</c:v>
                </c:pt>
                <c:pt idx="61">
                  <c:v>84.11</c:v>
                </c:pt>
                <c:pt idx="62">
                  <c:v>83.13</c:v>
                </c:pt>
                <c:pt idx="63">
                  <c:v>82.64</c:v>
                </c:pt>
                <c:pt idx="64">
                  <c:v>82.64</c:v>
                </c:pt>
                <c:pt idx="65">
                  <c:v>81.17</c:v>
                </c:pt>
                <c:pt idx="66">
                  <c:v>80.69</c:v>
                </c:pt>
                <c:pt idx="67">
                  <c:v>80.69</c:v>
                </c:pt>
                <c:pt idx="68">
                  <c:v>81.17</c:v>
                </c:pt>
                <c:pt idx="69">
                  <c:v>80.69</c:v>
                </c:pt>
                <c:pt idx="70">
                  <c:v>80.69</c:v>
                </c:pt>
                <c:pt idx="71">
                  <c:v>80.69</c:v>
                </c:pt>
                <c:pt idx="72">
                  <c:v>81.66</c:v>
                </c:pt>
                <c:pt idx="73">
                  <c:v>82.64</c:v>
                </c:pt>
                <c:pt idx="74">
                  <c:v>82.64</c:v>
                </c:pt>
                <c:pt idx="75">
                  <c:v>82.64</c:v>
                </c:pt>
                <c:pt idx="76">
                  <c:v>84.11</c:v>
                </c:pt>
                <c:pt idx="77">
                  <c:v>85.58</c:v>
                </c:pt>
                <c:pt idx="78">
                  <c:v>86.55</c:v>
                </c:pt>
                <c:pt idx="79">
                  <c:v>88.02</c:v>
                </c:pt>
                <c:pt idx="80">
                  <c:v>89.49</c:v>
                </c:pt>
                <c:pt idx="81">
                  <c:v>90.47</c:v>
                </c:pt>
                <c:pt idx="82">
                  <c:v>92.91</c:v>
                </c:pt>
                <c:pt idx="83">
                  <c:v>94.38</c:v>
                </c:pt>
                <c:pt idx="84">
                  <c:v>94.87</c:v>
                </c:pt>
                <c:pt idx="85">
                  <c:v>97.31</c:v>
                </c:pt>
                <c:pt idx="86">
                  <c:v>98.53</c:v>
                </c:pt>
                <c:pt idx="87">
                  <c:v>100.25</c:v>
                </c:pt>
                <c:pt idx="88">
                  <c:v>101.71</c:v>
                </c:pt>
                <c:pt idx="89">
                  <c:v>103.67</c:v>
                </c:pt>
                <c:pt idx="90">
                  <c:v>104.65</c:v>
                </c:pt>
                <c:pt idx="91">
                  <c:v>105.62</c:v>
                </c:pt>
                <c:pt idx="92">
                  <c:v>106.85</c:v>
                </c:pt>
                <c:pt idx="93">
                  <c:v>108.07</c:v>
                </c:pt>
                <c:pt idx="94">
                  <c:v>110.51</c:v>
                </c:pt>
                <c:pt idx="95">
                  <c:v>112.47</c:v>
                </c:pt>
                <c:pt idx="96">
                  <c:v>113.94</c:v>
                </c:pt>
                <c:pt idx="97">
                  <c:v>115.89</c:v>
                </c:pt>
                <c:pt idx="98">
                  <c:v>117.36</c:v>
                </c:pt>
                <c:pt idx="99">
                  <c:v>118.83</c:v>
                </c:pt>
                <c:pt idx="100">
                  <c:v>120.78</c:v>
                </c:pt>
                <c:pt idx="101">
                  <c:v>121.76</c:v>
                </c:pt>
                <c:pt idx="102">
                  <c:v>123.72</c:v>
                </c:pt>
                <c:pt idx="103">
                  <c:v>124.69</c:v>
                </c:pt>
                <c:pt idx="104">
                  <c:v>125.67</c:v>
                </c:pt>
                <c:pt idx="105">
                  <c:v>126.65</c:v>
                </c:pt>
                <c:pt idx="106">
                  <c:v>127.63</c:v>
                </c:pt>
                <c:pt idx="107">
                  <c:v>127.63</c:v>
                </c:pt>
                <c:pt idx="108">
                  <c:v>128.12</c:v>
                </c:pt>
                <c:pt idx="109">
                  <c:v>129.59</c:v>
                </c:pt>
                <c:pt idx="110">
                  <c:v>130.81</c:v>
                </c:pt>
                <c:pt idx="111">
                  <c:v>132.27000000000001</c:v>
                </c:pt>
                <c:pt idx="112">
                  <c:v>133.5</c:v>
                </c:pt>
                <c:pt idx="113">
                  <c:v>134.47</c:v>
                </c:pt>
                <c:pt idx="114">
                  <c:v>134.96</c:v>
                </c:pt>
                <c:pt idx="115">
                  <c:v>134.96</c:v>
                </c:pt>
                <c:pt idx="116">
                  <c:v>135.94</c:v>
                </c:pt>
                <c:pt idx="117">
                  <c:v>135.94</c:v>
                </c:pt>
                <c:pt idx="118">
                  <c:v>135.94</c:v>
                </c:pt>
                <c:pt idx="119">
                  <c:v>135.94</c:v>
                </c:pt>
                <c:pt idx="120">
                  <c:v>135.94</c:v>
                </c:pt>
                <c:pt idx="121">
                  <c:v>135.44999999999999</c:v>
                </c:pt>
                <c:pt idx="122">
                  <c:v>135.44999999999999</c:v>
                </c:pt>
                <c:pt idx="123">
                  <c:v>134.96</c:v>
                </c:pt>
                <c:pt idx="124">
                  <c:v>133.99</c:v>
                </c:pt>
                <c:pt idx="125">
                  <c:v>133.99</c:v>
                </c:pt>
                <c:pt idx="126">
                  <c:v>132.03</c:v>
                </c:pt>
                <c:pt idx="127">
                  <c:v>132.03</c:v>
                </c:pt>
                <c:pt idx="128">
                  <c:v>131.30000000000001</c:v>
                </c:pt>
                <c:pt idx="129">
                  <c:v>130.56</c:v>
                </c:pt>
                <c:pt idx="130">
                  <c:v>129.1</c:v>
                </c:pt>
                <c:pt idx="131">
                  <c:v>127.14</c:v>
                </c:pt>
                <c:pt idx="132">
                  <c:v>125.18</c:v>
                </c:pt>
                <c:pt idx="133">
                  <c:v>123.72</c:v>
                </c:pt>
                <c:pt idx="134">
                  <c:v>122.25</c:v>
                </c:pt>
                <c:pt idx="135">
                  <c:v>121.27</c:v>
                </c:pt>
                <c:pt idx="136">
                  <c:v>118.83</c:v>
                </c:pt>
                <c:pt idx="137">
                  <c:v>117.36</c:v>
                </c:pt>
                <c:pt idx="138">
                  <c:v>116.38</c:v>
                </c:pt>
                <c:pt idx="139">
                  <c:v>113.45</c:v>
                </c:pt>
                <c:pt idx="140">
                  <c:v>111</c:v>
                </c:pt>
                <c:pt idx="141">
                  <c:v>109.05</c:v>
                </c:pt>
                <c:pt idx="142">
                  <c:v>107.58</c:v>
                </c:pt>
                <c:pt idx="143">
                  <c:v>105.13</c:v>
                </c:pt>
                <c:pt idx="144">
                  <c:v>103.18</c:v>
                </c:pt>
                <c:pt idx="145">
                  <c:v>101.71</c:v>
                </c:pt>
                <c:pt idx="146">
                  <c:v>99.76</c:v>
                </c:pt>
                <c:pt idx="147">
                  <c:v>97.56</c:v>
                </c:pt>
                <c:pt idx="148">
                  <c:v>95.84</c:v>
                </c:pt>
                <c:pt idx="149">
                  <c:v>93.89</c:v>
                </c:pt>
                <c:pt idx="150">
                  <c:v>92.91</c:v>
                </c:pt>
                <c:pt idx="151">
                  <c:v>90.95</c:v>
                </c:pt>
                <c:pt idx="152">
                  <c:v>88.51</c:v>
                </c:pt>
                <c:pt idx="153">
                  <c:v>87.04</c:v>
                </c:pt>
                <c:pt idx="154">
                  <c:v>86.06</c:v>
                </c:pt>
                <c:pt idx="155">
                  <c:v>84.6</c:v>
                </c:pt>
                <c:pt idx="156">
                  <c:v>83.62</c:v>
                </c:pt>
                <c:pt idx="157">
                  <c:v>81.66</c:v>
                </c:pt>
                <c:pt idx="158">
                  <c:v>80.2</c:v>
                </c:pt>
                <c:pt idx="159">
                  <c:v>80.2</c:v>
                </c:pt>
                <c:pt idx="160">
                  <c:v>79.709999999999994</c:v>
                </c:pt>
                <c:pt idx="161">
                  <c:v>79.709999999999994</c:v>
                </c:pt>
                <c:pt idx="162">
                  <c:v>77.75</c:v>
                </c:pt>
                <c:pt idx="163">
                  <c:v>77.260000000000005</c:v>
                </c:pt>
                <c:pt idx="164">
                  <c:v>75.8</c:v>
                </c:pt>
                <c:pt idx="165">
                  <c:v>75.8</c:v>
                </c:pt>
                <c:pt idx="166">
                  <c:v>75.31</c:v>
                </c:pt>
                <c:pt idx="167">
                  <c:v>75.06</c:v>
                </c:pt>
                <c:pt idx="168">
                  <c:v>75.31</c:v>
                </c:pt>
                <c:pt idx="169">
                  <c:v>76.53</c:v>
                </c:pt>
                <c:pt idx="170">
                  <c:v>74.819999999999993</c:v>
                </c:pt>
                <c:pt idx="171">
                  <c:v>74.819999999999993</c:v>
                </c:pt>
                <c:pt idx="172">
                  <c:v>74.33</c:v>
                </c:pt>
                <c:pt idx="173">
                  <c:v>77.510000000000005</c:v>
                </c:pt>
                <c:pt idx="174">
                  <c:v>79.22</c:v>
                </c:pt>
                <c:pt idx="175">
                  <c:v>79.22</c:v>
                </c:pt>
                <c:pt idx="176">
                  <c:v>82.15</c:v>
                </c:pt>
                <c:pt idx="177">
                  <c:v>81.91</c:v>
                </c:pt>
                <c:pt idx="178">
                  <c:v>83.13</c:v>
                </c:pt>
                <c:pt idx="179">
                  <c:v>85.09</c:v>
                </c:pt>
                <c:pt idx="180">
                  <c:v>85.58</c:v>
                </c:pt>
                <c:pt idx="181">
                  <c:v>83.62</c:v>
                </c:pt>
                <c:pt idx="182">
                  <c:v>85.09</c:v>
                </c:pt>
                <c:pt idx="183">
                  <c:v>85.09</c:v>
                </c:pt>
                <c:pt idx="184">
                  <c:v>86.06</c:v>
                </c:pt>
                <c:pt idx="185">
                  <c:v>86.55</c:v>
                </c:pt>
                <c:pt idx="186">
                  <c:v>88.02</c:v>
                </c:pt>
                <c:pt idx="187">
                  <c:v>90.95</c:v>
                </c:pt>
                <c:pt idx="188">
                  <c:v>92.91</c:v>
                </c:pt>
                <c:pt idx="189">
                  <c:v>94.38</c:v>
                </c:pt>
                <c:pt idx="190">
                  <c:v>95.84</c:v>
                </c:pt>
                <c:pt idx="191">
                  <c:v>97.31</c:v>
                </c:pt>
                <c:pt idx="192">
                  <c:v>98.29</c:v>
                </c:pt>
                <c:pt idx="193">
                  <c:v>100.25</c:v>
                </c:pt>
                <c:pt idx="194">
                  <c:v>102.69</c:v>
                </c:pt>
                <c:pt idx="195">
                  <c:v>103.67</c:v>
                </c:pt>
                <c:pt idx="196">
                  <c:v>105.62</c:v>
                </c:pt>
                <c:pt idx="197">
                  <c:v>108.07</c:v>
                </c:pt>
                <c:pt idx="198">
                  <c:v>109.05</c:v>
                </c:pt>
                <c:pt idx="199">
                  <c:v>111.49</c:v>
                </c:pt>
                <c:pt idx="200">
                  <c:v>112.96</c:v>
                </c:pt>
                <c:pt idx="201">
                  <c:v>115.4</c:v>
                </c:pt>
                <c:pt idx="202">
                  <c:v>116.87</c:v>
                </c:pt>
                <c:pt idx="203">
                  <c:v>118.83</c:v>
                </c:pt>
                <c:pt idx="204">
                  <c:v>120.29</c:v>
                </c:pt>
                <c:pt idx="205">
                  <c:v>121.76</c:v>
                </c:pt>
                <c:pt idx="206">
                  <c:v>122.74</c:v>
                </c:pt>
                <c:pt idx="207">
                  <c:v>124.21</c:v>
                </c:pt>
                <c:pt idx="208">
                  <c:v>125.18</c:v>
                </c:pt>
                <c:pt idx="209">
                  <c:v>125.67</c:v>
                </c:pt>
                <c:pt idx="210">
                  <c:v>126.65</c:v>
                </c:pt>
                <c:pt idx="211">
                  <c:v>128.12</c:v>
                </c:pt>
                <c:pt idx="212">
                  <c:v>129.1</c:v>
                </c:pt>
                <c:pt idx="213">
                  <c:v>130.07</c:v>
                </c:pt>
                <c:pt idx="214">
                  <c:v>131.05000000000001</c:v>
                </c:pt>
                <c:pt idx="215">
                  <c:v>131.05000000000001</c:v>
                </c:pt>
                <c:pt idx="216">
                  <c:v>132.03</c:v>
                </c:pt>
                <c:pt idx="217">
                  <c:v>132.03</c:v>
                </c:pt>
                <c:pt idx="218">
                  <c:v>132.52000000000001</c:v>
                </c:pt>
                <c:pt idx="219">
                  <c:v>132.52000000000001</c:v>
                </c:pt>
                <c:pt idx="220">
                  <c:v>132.52000000000001</c:v>
                </c:pt>
                <c:pt idx="221">
                  <c:v>132.52000000000001</c:v>
                </c:pt>
                <c:pt idx="222">
                  <c:v>132.52000000000001</c:v>
                </c:pt>
                <c:pt idx="223">
                  <c:v>131.54</c:v>
                </c:pt>
                <c:pt idx="224">
                  <c:v>131.05000000000001</c:v>
                </c:pt>
                <c:pt idx="225">
                  <c:v>131.05000000000001</c:v>
                </c:pt>
                <c:pt idx="226">
                  <c:v>130.32</c:v>
                </c:pt>
                <c:pt idx="227">
                  <c:v>129.59</c:v>
                </c:pt>
                <c:pt idx="228">
                  <c:v>128.12</c:v>
                </c:pt>
                <c:pt idx="229">
                  <c:v>127.14</c:v>
                </c:pt>
                <c:pt idx="230">
                  <c:v>125.67</c:v>
                </c:pt>
                <c:pt idx="231">
                  <c:v>124.69</c:v>
                </c:pt>
                <c:pt idx="232">
                  <c:v>123.23</c:v>
                </c:pt>
                <c:pt idx="233">
                  <c:v>121.76</c:v>
                </c:pt>
                <c:pt idx="234">
                  <c:v>120.29</c:v>
                </c:pt>
                <c:pt idx="235">
                  <c:v>119.32</c:v>
                </c:pt>
                <c:pt idx="236">
                  <c:v>117.6</c:v>
                </c:pt>
                <c:pt idx="237">
                  <c:v>116.87</c:v>
                </c:pt>
                <c:pt idx="238">
                  <c:v>113.94</c:v>
                </c:pt>
                <c:pt idx="239">
                  <c:v>111.98</c:v>
                </c:pt>
                <c:pt idx="240">
                  <c:v>110.02</c:v>
                </c:pt>
                <c:pt idx="241">
                  <c:v>108.56</c:v>
                </c:pt>
                <c:pt idx="242">
                  <c:v>107.58</c:v>
                </c:pt>
                <c:pt idx="243">
                  <c:v>105.13</c:v>
                </c:pt>
                <c:pt idx="244">
                  <c:v>104.16</c:v>
                </c:pt>
                <c:pt idx="245">
                  <c:v>102.2</c:v>
                </c:pt>
                <c:pt idx="246">
                  <c:v>100.73</c:v>
                </c:pt>
                <c:pt idx="247">
                  <c:v>98.78</c:v>
                </c:pt>
                <c:pt idx="248">
                  <c:v>96.33</c:v>
                </c:pt>
                <c:pt idx="249">
                  <c:v>94.87</c:v>
                </c:pt>
                <c:pt idx="250">
                  <c:v>93.4</c:v>
                </c:pt>
                <c:pt idx="251">
                  <c:v>91.44</c:v>
                </c:pt>
                <c:pt idx="252">
                  <c:v>90.22</c:v>
                </c:pt>
                <c:pt idx="253">
                  <c:v>89</c:v>
                </c:pt>
                <c:pt idx="254">
                  <c:v>87.04</c:v>
                </c:pt>
                <c:pt idx="255">
                  <c:v>86.06</c:v>
                </c:pt>
                <c:pt idx="256">
                  <c:v>84.11</c:v>
                </c:pt>
                <c:pt idx="257">
                  <c:v>83.62</c:v>
                </c:pt>
                <c:pt idx="258">
                  <c:v>83.13</c:v>
                </c:pt>
                <c:pt idx="259">
                  <c:v>82.64</c:v>
                </c:pt>
                <c:pt idx="260">
                  <c:v>82.15</c:v>
                </c:pt>
                <c:pt idx="261">
                  <c:v>80.69</c:v>
                </c:pt>
                <c:pt idx="262">
                  <c:v>80.2</c:v>
                </c:pt>
                <c:pt idx="263">
                  <c:v>78.73</c:v>
                </c:pt>
                <c:pt idx="264">
                  <c:v>77.260000000000005</c:v>
                </c:pt>
                <c:pt idx="265">
                  <c:v>77.260000000000005</c:v>
                </c:pt>
                <c:pt idx="266">
                  <c:v>77.260000000000005</c:v>
                </c:pt>
                <c:pt idx="267">
                  <c:v>76.77</c:v>
                </c:pt>
                <c:pt idx="268">
                  <c:v>76.28</c:v>
                </c:pt>
                <c:pt idx="269">
                  <c:v>75.8</c:v>
                </c:pt>
                <c:pt idx="270">
                  <c:v>75.8</c:v>
                </c:pt>
                <c:pt idx="271">
                  <c:v>77.75</c:v>
                </c:pt>
                <c:pt idx="272">
                  <c:v>77.75</c:v>
                </c:pt>
                <c:pt idx="273">
                  <c:v>80.2</c:v>
                </c:pt>
                <c:pt idx="274">
                  <c:v>79.22</c:v>
                </c:pt>
                <c:pt idx="275">
                  <c:v>82.15</c:v>
                </c:pt>
                <c:pt idx="276">
                  <c:v>81.66</c:v>
                </c:pt>
                <c:pt idx="277">
                  <c:v>82.89</c:v>
                </c:pt>
                <c:pt idx="278">
                  <c:v>83.62</c:v>
                </c:pt>
                <c:pt idx="279">
                  <c:v>82.64</c:v>
                </c:pt>
                <c:pt idx="280">
                  <c:v>84.11</c:v>
                </c:pt>
                <c:pt idx="281">
                  <c:v>85.09</c:v>
                </c:pt>
                <c:pt idx="282">
                  <c:v>86.06</c:v>
                </c:pt>
                <c:pt idx="283">
                  <c:v>86.06</c:v>
                </c:pt>
                <c:pt idx="284">
                  <c:v>87.78</c:v>
                </c:pt>
                <c:pt idx="285">
                  <c:v>89.98</c:v>
                </c:pt>
                <c:pt idx="286">
                  <c:v>90.47</c:v>
                </c:pt>
                <c:pt idx="287">
                  <c:v>92.42</c:v>
                </c:pt>
                <c:pt idx="288">
                  <c:v>93.89</c:v>
                </c:pt>
                <c:pt idx="289">
                  <c:v>95.36</c:v>
                </c:pt>
                <c:pt idx="290">
                  <c:v>95.84</c:v>
                </c:pt>
                <c:pt idx="291">
                  <c:v>96.33</c:v>
                </c:pt>
                <c:pt idx="292">
                  <c:v>98.29</c:v>
                </c:pt>
                <c:pt idx="293">
                  <c:v>98.78</c:v>
                </c:pt>
                <c:pt idx="294">
                  <c:v>99.76</c:v>
                </c:pt>
                <c:pt idx="295">
                  <c:v>101.71</c:v>
                </c:pt>
                <c:pt idx="296">
                  <c:v>102.69</c:v>
                </c:pt>
                <c:pt idx="297">
                  <c:v>105.13</c:v>
                </c:pt>
                <c:pt idx="298">
                  <c:v>106.6</c:v>
                </c:pt>
                <c:pt idx="299">
                  <c:v>107.82</c:v>
                </c:pt>
                <c:pt idx="300">
                  <c:v>110.02</c:v>
                </c:pt>
                <c:pt idx="301">
                  <c:v>112.96</c:v>
                </c:pt>
                <c:pt idx="302">
                  <c:v>112.96</c:v>
                </c:pt>
                <c:pt idx="303">
                  <c:v>115.89</c:v>
                </c:pt>
                <c:pt idx="304">
                  <c:v>117.85</c:v>
                </c:pt>
                <c:pt idx="305">
                  <c:v>120.29</c:v>
                </c:pt>
                <c:pt idx="306">
                  <c:v>121.27</c:v>
                </c:pt>
                <c:pt idx="307">
                  <c:v>123.23</c:v>
                </c:pt>
                <c:pt idx="308">
                  <c:v>124.21</c:v>
                </c:pt>
                <c:pt idx="309">
                  <c:v>124.69</c:v>
                </c:pt>
                <c:pt idx="310">
                  <c:v>126.65</c:v>
                </c:pt>
                <c:pt idx="311">
                  <c:v>127.63</c:v>
                </c:pt>
                <c:pt idx="312">
                  <c:v>128.61000000000001</c:v>
                </c:pt>
                <c:pt idx="313">
                  <c:v>129.1</c:v>
                </c:pt>
                <c:pt idx="314">
                  <c:v>130.07</c:v>
                </c:pt>
                <c:pt idx="315">
                  <c:v>130.07</c:v>
                </c:pt>
                <c:pt idx="316">
                  <c:v>130.81</c:v>
                </c:pt>
                <c:pt idx="317">
                  <c:v>131.05000000000001</c:v>
                </c:pt>
                <c:pt idx="318">
                  <c:v>130.56</c:v>
                </c:pt>
                <c:pt idx="319">
                  <c:v>131.05000000000001</c:v>
                </c:pt>
                <c:pt idx="320">
                  <c:v>130.56</c:v>
                </c:pt>
                <c:pt idx="321">
                  <c:v>130.56</c:v>
                </c:pt>
                <c:pt idx="322">
                  <c:v>130.56</c:v>
                </c:pt>
                <c:pt idx="323">
                  <c:v>130.07</c:v>
                </c:pt>
                <c:pt idx="324">
                  <c:v>130.07</c:v>
                </c:pt>
                <c:pt idx="325">
                  <c:v>128.85</c:v>
                </c:pt>
                <c:pt idx="326">
                  <c:v>128.12</c:v>
                </c:pt>
                <c:pt idx="327">
                  <c:v>127.14</c:v>
                </c:pt>
                <c:pt idx="328">
                  <c:v>126.16</c:v>
                </c:pt>
                <c:pt idx="329">
                  <c:v>125.67</c:v>
                </c:pt>
                <c:pt idx="330">
                  <c:v>124.21</c:v>
                </c:pt>
                <c:pt idx="331">
                  <c:v>122.74</c:v>
                </c:pt>
                <c:pt idx="332">
                  <c:v>122.25</c:v>
                </c:pt>
                <c:pt idx="333">
                  <c:v>120.29</c:v>
                </c:pt>
                <c:pt idx="334">
                  <c:v>118.34</c:v>
                </c:pt>
                <c:pt idx="335">
                  <c:v>116.87</c:v>
                </c:pt>
                <c:pt idx="336">
                  <c:v>115.89</c:v>
                </c:pt>
                <c:pt idx="337">
                  <c:v>113.45</c:v>
                </c:pt>
                <c:pt idx="338">
                  <c:v>112.47</c:v>
                </c:pt>
                <c:pt idx="339">
                  <c:v>111.49</c:v>
                </c:pt>
                <c:pt idx="340">
                  <c:v>109.54</c:v>
                </c:pt>
                <c:pt idx="341">
                  <c:v>108.07</c:v>
                </c:pt>
                <c:pt idx="342">
                  <c:v>106.11</c:v>
                </c:pt>
                <c:pt idx="343">
                  <c:v>104.65</c:v>
                </c:pt>
                <c:pt idx="344">
                  <c:v>102.69</c:v>
                </c:pt>
                <c:pt idx="345">
                  <c:v>101.22</c:v>
                </c:pt>
                <c:pt idx="346">
                  <c:v>99.76</c:v>
                </c:pt>
                <c:pt idx="347">
                  <c:v>97.31</c:v>
                </c:pt>
                <c:pt idx="348">
                  <c:v>95.84</c:v>
                </c:pt>
                <c:pt idx="349">
                  <c:v>95.36</c:v>
                </c:pt>
                <c:pt idx="350">
                  <c:v>93.89</c:v>
                </c:pt>
                <c:pt idx="351">
                  <c:v>92.42</c:v>
                </c:pt>
                <c:pt idx="352">
                  <c:v>90.95</c:v>
                </c:pt>
                <c:pt idx="353">
                  <c:v>89.98</c:v>
                </c:pt>
                <c:pt idx="354">
                  <c:v>88.02</c:v>
                </c:pt>
                <c:pt idx="355">
                  <c:v>87.04</c:v>
                </c:pt>
                <c:pt idx="356">
                  <c:v>85.33</c:v>
                </c:pt>
                <c:pt idx="357">
                  <c:v>84.6</c:v>
                </c:pt>
                <c:pt idx="358">
                  <c:v>83.62</c:v>
                </c:pt>
                <c:pt idx="359">
                  <c:v>81.91</c:v>
                </c:pt>
                <c:pt idx="360">
                  <c:v>81.91</c:v>
                </c:pt>
                <c:pt idx="361">
                  <c:v>80.69</c:v>
                </c:pt>
                <c:pt idx="362">
                  <c:v>79.709999999999994</c:v>
                </c:pt>
                <c:pt idx="363">
                  <c:v>79.709999999999994</c:v>
                </c:pt>
                <c:pt idx="364">
                  <c:v>78.239999999999995</c:v>
                </c:pt>
                <c:pt idx="365">
                  <c:v>77.75</c:v>
                </c:pt>
                <c:pt idx="366">
                  <c:v>78.239999999999995</c:v>
                </c:pt>
                <c:pt idx="367">
                  <c:v>77.260000000000005</c:v>
                </c:pt>
                <c:pt idx="368">
                  <c:v>77.260000000000005</c:v>
                </c:pt>
                <c:pt idx="369">
                  <c:v>77.260000000000005</c:v>
                </c:pt>
                <c:pt idx="370">
                  <c:v>77.260000000000005</c:v>
                </c:pt>
                <c:pt idx="371">
                  <c:v>77.260000000000005</c:v>
                </c:pt>
                <c:pt idx="372">
                  <c:v>77.75</c:v>
                </c:pt>
                <c:pt idx="373">
                  <c:v>77.75</c:v>
                </c:pt>
                <c:pt idx="374">
                  <c:v>80.44</c:v>
                </c:pt>
                <c:pt idx="375">
                  <c:v>79.22</c:v>
                </c:pt>
                <c:pt idx="376">
                  <c:v>78.73</c:v>
                </c:pt>
                <c:pt idx="377">
                  <c:v>81.66</c:v>
                </c:pt>
                <c:pt idx="378">
                  <c:v>84.6</c:v>
                </c:pt>
                <c:pt idx="379">
                  <c:v>83.13</c:v>
                </c:pt>
                <c:pt idx="380">
                  <c:v>84.6</c:v>
                </c:pt>
                <c:pt idx="381">
                  <c:v>86.06</c:v>
                </c:pt>
                <c:pt idx="382">
                  <c:v>87.53</c:v>
                </c:pt>
                <c:pt idx="383">
                  <c:v>88.02</c:v>
                </c:pt>
                <c:pt idx="384">
                  <c:v>89.49</c:v>
                </c:pt>
                <c:pt idx="385">
                  <c:v>90.95</c:v>
                </c:pt>
                <c:pt idx="386">
                  <c:v>91.44</c:v>
                </c:pt>
                <c:pt idx="387">
                  <c:v>94.38</c:v>
                </c:pt>
                <c:pt idx="388">
                  <c:v>95.36</c:v>
                </c:pt>
                <c:pt idx="389">
                  <c:v>96.33</c:v>
                </c:pt>
                <c:pt idx="390">
                  <c:v>98.29</c:v>
                </c:pt>
                <c:pt idx="391">
                  <c:v>99.76</c:v>
                </c:pt>
                <c:pt idx="392">
                  <c:v>101.22</c:v>
                </c:pt>
                <c:pt idx="393">
                  <c:v>102.69</c:v>
                </c:pt>
                <c:pt idx="394">
                  <c:v>104.65</c:v>
                </c:pt>
                <c:pt idx="395">
                  <c:v>106.6</c:v>
                </c:pt>
                <c:pt idx="396">
                  <c:v>108.56</c:v>
                </c:pt>
                <c:pt idx="397">
                  <c:v>110.02</c:v>
                </c:pt>
                <c:pt idx="398">
                  <c:v>111.49</c:v>
                </c:pt>
                <c:pt idx="399">
                  <c:v>112.96</c:v>
                </c:pt>
                <c:pt idx="400">
                  <c:v>114.43</c:v>
                </c:pt>
                <c:pt idx="401">
                  <c:v>117.36</c:v>
                </c:pt>
                <c:pt idx="402">
                  <c:v>118.83</c:v>
                </c:pt>
                <c:pt idx="403">
                  <c:v>119.56</c:v>
                </c:pt>
                <c:pt idx="404">
                  <c:v>120.78</c:v>
                </c:pt>
                <c:pt idx="405">
                  <c:v>123.23</c:v>
                </c:pt>
                <c:pt idx="406">
                  <c:v>123.72</c:v>
                </c:pt>
                <c:pt idx="407">
                  <c:v>126.16</c:v>
                </c:pt>
                <c:pt idx="408">
                  <c:v>127.14</c:v>
                </c:pt>
                <c:pt idx="409">
                  <c:v>127.63</c:v>
                </c:pt>
                <c:pt idx="410">
                  <c:v>129.59</c:v>
                </c:pt>
                <c:pt idx="411">
                  <c:v>130.07</c:v>
                </c:pt>
                <c:pt idx="412">
                  <c:v>131.05000000000001</c:v>
                </c:pt>
                <c:pt idx="413">
                  <c:v>131.54</c:v>
                </c:pt>
                <c:pt idx="414">
                  <c:v>132.03</c:v>
                </c:pt>
                <c:pt idx="415">
                  <c:v>133.01</c:v>
                </c:pt>
                <c:pt idx="416">
                  <c:v>133.5</c:v>
                </c:pt>
                <c:pt idx="417">
                  <c:v>133.99</c:v>
                </c:pt>
                <c:pt idx="418">
                  <c:v>133.99</c:v>
                </c:pt>
                <c:pt idx="419">
                  <c:v>133.99</c:v>
                </c:pt>
                <c:pt idx="420">
                  <c:v>133.5</c:v>
                </c:pt>
                <c:pt idx="421">
                  <c:v>133.5</c:v>
                </c:pt>
                <c:pt idx="422">
                  <c:v>133.5</c:v>
                </c:pt>
                <c:pt idx="423">
                  <c:v>133.5</c:v>
                </c:pt>
                <c:pt idx="424">
                  <c:v>133.01</c:v>
                </c:pt>
                <c:pt idx="425">
                  <c:v>132.52000000000001</c:v>
                </c:pt>
                <c:pt idx="426">
                  <c:v>132.03</c:v>
                </c:pt>
                <c:pt idx="427">
                  <c:v>131.05000000000001</c:v>
                </c:pt>
                <c:pt idx="428">
                  <c:v>130.56</c:v>
                </c:pt>
                <c:pt idx="429">
                  <c:v>129.1</c:v>
                </c:pt>
                <c:pt idx="430">
                  <c:v>129.1</c:v>
                </c:pt>
                <c:pt idx="431">
                  <c:v>128.12</c:v>
                </c:pt>
                <c:pt idx="432">
                  <c:v>126.16</c:v>
                </c:pt>
                <c:pt idx="433">
                  <c:v>124.69</c:v>
                </c:pt>
                <c:pt idx="434">
                  <c:v>123.72</c:v>
                </c:pt>
                <c:pt idx="435">
                  <c:v>121.27</c:v>
                </c:pt>
                <c:pt idx="436">
                  <c:v>120.29</c:v>
                </c:pt>
                <c:pt idx="437">
                  <c:v>120.78</c:v>
                </c:pt>
                <c:pt idx="438">
                  <c:v>117.85</c:v>
                </c:pt>
                <c:pt idx="439">
                  <c:v>114.91</c:v>
                </c:pt>
                <c:pt idx="440">
                  <c:v>113.69</c:v>
                </c:pt>
                <c:pt idx="441">
                  <c:v>111</c:v>
                </c:pt>
                <c:pt idx="442">
                  <c:v>109.54</c:v>
                </c:pt>
                <c:pt idx="443">
                  <c:v>108.56</c:v>
                </c:pt>
                <c:pt idx="444">
                  <c:v>106.6</c:v>
                </c:pt>
                <c:pt idx="445">
                  <c:v>104.65</c:v>
                </c:pt>
                <c:pt idx="446">
                  <c:v>102.2</c:v>
                </c:pt>
                <c:pt idx="447">
                  <c:v>100.25</c:v>
                </c:pt>
                <c:pt idx="448">
                  <c:v>97.8</c:v>
                </c:pt>
                <c:pt idx="449">
                  <c:v>97.31</c:v>
                </c:pt>
                <c:pt idx="450">
                  <c:v>95.84</c:v>
                </c:pt>
                <c:pt idx="451">
                  <c:v>92.91</c:v>
                </c:pt>
                <c:pt idx="452">
                  <c:v>91.44</c:v>
                </c:pt>
                <c:pt idx="453">
                  <c:v>89.73</c:v>
                </c:pt>
                <c:pt idx="454">
                  <c:v>88.51</c:v>
                </c:pt>
                <c:pt idx="455">
                  <c:v>86.06</c:v>
                </c:pt>
                <c:pt idx="456">
                  <c:v>85.09</c:v>
                </c:pt>
                <c:pt idx="457">
                  <c:v>84.11</c:v>
                </c:pt>
                <c:pt idx="458">
                  <c:v>82.64</c:v>
                </c:pt>
                <c:pt idx="459">
                  <c:v>82.15</c:v>
                </c:pt>
                <c:pt idx="460">
                  <c:v>81.17</c:v>
                </c:pt>
                <c:pt idx="461">
                  <c:v>80.69</c:v>
                </c:pt>
                <c:pt idx="462">
                  <c:v>80.69</c:v>
                </c:pt>
                <c:pt idx="463">
                  <c:v>79.709999999999994</c:v>
                </c:pt>
                <c:pt idx="464">
                  <c:v>78.239999999999995</c:v>
                </c:pt>
                <c:pt idx="465">
                  <c:v>77.260000000000005</c:v>
                </c:pt>
                <c:pt idx="466">
                  <c:v>76.77</c:v>
                </c:pt>
                <c:pt idx="467">
                  <c:v>75.8</c:v>
                </c:pt>
                <c:pt idx="468">
                  <c:v>76.77</c:v>
                </c:pt>
                <c:pt idx="469">
                  <c:v>76.040000000000006</c:v>
                </c:pt>
                <c:pt idx="470">
                  <c:v>76.28</c:v>
                </c:pt>
                <c:pt idx="471">
                  <c:v>75.8</c:v>
                </c:pt>
                <c:pt idx="472">
                  <c:v>75.8</c:v>
                </c:pt>
                <c:pt idx="473">
                  <c:v>77.260000000000005</c:v>
                </c:pt>
                <c:pt idx="474">
                  <c:v>75.8</c:v>
                </c:pt>
                <c:pt idx="475">
                  <c:v>79.22</c:v>
                </c:pt>
                <c:pt idx="476">
                  <c:v>79.709999999999994</c:v>
                </c:pt>
                <c:pt idx="477">
                  <c:v>81.17</c:v>
                </c:pt>
                <c:pt idx="478">
                  <c:v>81.42</c:v>
                </c:pt>
                <c:pt idx="479">
                  <c:v>82.64</c:v>
                </c:pt>
                <c:pt idx="480">
                  <c:v>85.58</c:v>
                </c:pt>
                <c:pt idx="481">
                  <c:v>87.04</c:v>
                </c:pt>
                <c:pt idx="482">
                  <c:v>85.58</c:v>
                </c:pt>
                <c:pt idx="483">
                  <c:v>85.09</c:v>
                </c:pt>
                <c:pt idx="484">
                  <c:v>87.53</c:v>
                </c:pt>
                <c:pt idx="485">
                  <c:v>89</c:v>
                </c:pt>
                <c:pt idx="486">
                  <c:v>89.98</c:v>
                </c:pt>
                <c:pt idx="487">
                  <c:v>90.95</c:v>
                </c:pt>
                <c:pt idx="488">
                  <c:v>91.44</c:v>
                </c:pt>
                <c:pt idx="489">
                  <c:v>92.42</c:v>
                </c:pt>
                <c:pt idx="490">
                  <c:v>94.87</c:v>
                </c:pt>
                <c:pt idx="491">
                  <c:v>97.8</c:v>
                </c:pt>
                <c:pt idx="492">
                  <c:v>99.76</c:v>
                </c:pt>
                <c:pt idx="493">
                  <c:v>100.25</c:v>
                </c:pt>
                <c:pt idx="494">
                  <c:v>102.69</c:v>
                </c:pt>
                <c:pt idx="495">
                  <c:v>104.65</c:v>
                </c:pt>
                <c:pt idx="496">
                  <c:v>106.6</c:v>
                </c:pt>
                <c:pt idx="497">
                  <c:v>107.58</c:v>
                </c:pt>
                <c:pt idx="498">
                  <c:v>109.54</c:v>
                </c:pt>
                <c:pt idx="499">
                  <c:v>111.49</c:v>
                </c:pt>
                <c:pt idx="500">
                  <c:v>112.47</c:v>
                </c:pt>
                <c:pt idx="501">
                  <c:v>114.43</c:v>
                </c:pt>
                <c:pt idx="502">
                  <c:v>116.38</c:v>
                </c:pt>
                <c:pt idx="503">
                  <c:v>117.85</c:v>
                </c:pt>
                <c:pt idx="504">
                  <c:v>119.32</c:v>
                </c:pt>
                <c:pt idx="505">
                  <c:v>120.78</c:v>
                </c:pt>
                <c:pt idx="506">
                  <c:v>122.25</c:v>
                </c:pt>
                <c:pt idx="507">
                  <c:v>123.72</c:v>
                </c:pt>
                <c:pt idx="508">
                  <c:v>125.18</c:v>
                </c:pt>
                <c:pt idx="509">
                  <c:v>126.16</c:v>
                </c:pt>
                <c:pt idx="510">
                  <c:v>126.65</c:v>
                </c:pt>
                <c:pt idx="511">
                  <c:v>127.63</c:v>
                </c:pt>
                <c:pt idx="512">
                  <c:v>129.1</c:v>
                </c:pt>
                <c:pt idx="513">
                  <c:v>130.07</c:v>
                </c:pt>
                <c:pt idx="514">
                  <c:v>131.05000000000001</c:v>
                </c:pt>
                <c:pt idx="515">
                  <c:v>132.03</c:v>
                </c:pt>
                <c:pt idx="516">
                  <c:v>132.03</c:v>
                </c:pt>
                <c:pt idx="517">
                  <c:v>132.03</c:v>
                </c:pt>
                <c:pt idx="518">
                  <c:v>132.03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132.52000000000001</c:v>
                </c:pt>
                <c:pt idx="522">
                  <c:v>131.54</c:v>
                </c:pt>
                <c:pt idx="523">
                  <c:v>131.54</c:v>
                </c:pt>
                <c:pt idx="524">
                  <c:v>131.05000000000001</c:v>
                </c:pt>
                <c:pt idx="525">
                  <c:v>130.56</c:v>
                </c:pt>
                <c:pt idx="526">
                  <c:v>130.07</c:v>
                </c:pt>
                <c:pt idx="527">
                  <c:v>129.1</c:v>
                </c:pt>
                <c:pt idx="528">
                  <c:v>129.59</c:v>
                </c:pt>
                <c:pt idx="529">
                  <c:v>128.61000000000001</c:v>
                </c:pt>
                <c:pt idx="530">
                  <c:v>127.14</c:v>
                </c:pt>
                <c:pt idx="531">
                  <c:v>126.16</c:v>
                </c:pt>
                <c:pt idx="532">
                  <c:v>124.94</c:v>
                </c:pt>
                <c:pt idx="533">
                  <c:v>123.23</c:v>
                </c:pt>
                <c:pt idx="534">
                  <c:v>122.74</c:v>
                </c:pt>
                <c:pt idx="535">
                  <c:v>120.78</c:v>
                </c:pt>
                <c:pt idx="536">
                  <c:v>118.34</c:v>
                </c:pt>
                <c:pt idx="537">
                  <c:v>116.87</c:v>
                </c:pt>
                <c:pt idx="538">
                  <c:v>115.4</c:v>
                </c:pt>
                <c:pt idx="539">
                  <c:v>112.96</c:v>
                </c:pt>
                <c:pt idx="540">
                  <c:v>110.51</c:v>
                </c:pt>
                <c:pt idx="541">
                  <c:v>108.07</c:v>
                </c:pt>
                <c:pt idx="542">
                  <c:v>106.36</c:v>
                </c:pt>
                <c:pt idx="543">
                  <c:v>104.65</c:v>
                </c:pt>
                <c:pt idx="544">
                  <c:v>103.18</c:v>
                </c:pt>
                <c:pt idx="545">
                  <c:v>100.73</c:v>
                </c:pt>
                <c:pt idx="546">
                  <c:v>99.27</c:v>
                </c:pt>
                <c:pt idx="547">
                  <c:v>98.78</c:v>
                </c:pt>
                <c:pt idx="548">
                  <c:v>96.82</c:v>
                </c:pt>
                <c:pt idx="549">
                  <c:v>93.89</c:v>
                </c:pt>
                <c:pt idx="550">
                  <c:v>92.42</c:v>
                </c:pt>
                <c:pt idx="551">
                  <c:v>89.98</c:v>
                </c:pt>
                <c:pt idx="552">
                  <c:v>88.26</c:v>
                </c:pt>
                <c:pt idx="553">
                  <c:v>87.04</c:v>
                </c:pt>
                <c:pt idx="554">
                  <c:v>85.09</c:v>
                </c:pt>
                <c:pt idx="555">
                  <c:v>82.64</c:v>
                </c:pt>
                <c:pt idx="556">
                  <c:v>82.15</c:v>
                </c:pt>
                <c:pt idx="557">
                  <c:v>81.17</c:v>
                </c:pt>
                <c:pt idx="558">
                  <c:v>79.709999999999994</c:v>
                </c:pt>
                <c:pt idx="559">
                  <c:v>77.75</c:v>
                </c:pt>
                <c:pt idx="560">
                  <c:v>77.260000000000005</c:v>
                </c:pt>
                <c:pt idx="561">
                  <c:v>76.28</c:v>
                </c:pt>
                <c:pt idx="562">
                  <c:v>75.8</c:v>
                </c:pt>
                <c:pt idx="563">
                  <c:v>74.33</c:v>
                </c:pt>
                <c:pt idx="564">
                  <c:v>74.33</c:v>
                </c:pt>
                <c:pt idx="565">
                  <c:v>74.819999999999993</c:v>
                </c:pt>
                <c:pt idx="566">
                  <c:v>73.84</c:v>
                </c:pt>
                <c:pt idx="567">
                  <c:v>73.84</c:v>
                </c:pt>
                <c:pt idx="568">
                  <c:v>73.59</c:v>
                </c:pt>
                <c:pt idx="569">
                  <c:v>73.349999999999994</c:v>
                </c:pt>
                <c:pt idx="570">
                  <c:v>73.349999999999994</c:v>
                </c:pt>
                <c:pt idx="571">
                  <c:v>73.349999999999994</c:v>
                </c:pt>
                <c:pt idx="572">
                  <c:v>73.84</c:v>
                </c:pt>
                <c:pt idx="573">
                  <c:v>73.84</c:v>
                </c:pt>
                <c:pt idx="574">
                  <c:v>73.84</c:v>
                </c:pt>
                <c:pt idx="575">
                  <c:v>74.33</c:v>
                </c:pt>
                <c:pt idx="576">
                  <c:v>75.31</c:v>
                </c:pt>
                <c:pt idx="577">
                  <c:v>75.8</c:v>
                </c:pt>
                <c:pt idx="578">
                  <c:v>75.8</c:v>
                </c:pt>
                <c:pt idx="579">
                  <c:v>80.2</c:v>
                </c:pt>
                <c:pt idx="580">
                  <c:v>78.239999999999995</c:v>
                </c:pt>
                <c:pt idx="581">
                  <c:v>79.709999999999994</c:v>
                </c:pt>
                <c:pt idx="582">
                  <c:v>85.09</c:v>
                </c:pt>
                <c:pt idx="583">
                  <c:v>85.58</c:v>
                </c:pt>
                <c:pt idx="584">
                  <c:v>85.09</c:v>
                </c:pt>
                <c:pt idx="585">
                  <c:v>87.53</c:v>
                </c:pt>
                <c:pt idx="586">
                  <c:v>89.49</c:v>
                </c:pt>
                <c:pt idx="587">
                  <c:v>91.44</c:v>
                </c:pt>
                <c:pt idx="588">
                  <c:v>92.42</c:v>
                </c:pt>
                <c:pt idx="589">
                  <c:v>94.13</c:v>
                </c:pt>
                <c:pt idx="590">
                  <c:v>95.36</c:v>
                </c:pt>
                <c:pt idx="591">
                  <c:v>96.82</c:v>
                </c:pt>
                <c:pt idx="592">
                  <c:v>100.25</c:v>
                </c:pt>
                <c:pt idx="593">
                  <c:v>102.69</c:v>
                </c:pt>
                <c:pt idx="594">
                  <c:v>103.67</c:v>
                </c:pt>
                <c:pt idx="595">
                  <c:v>105.62</c:v>
                </c:pt>
                <c:pt idx="596">
                  <c:v>106.6</c:v>
                </c:pt>
                <c:pt idx="597">
                  <c:v>107.09</c:v>
                </c:pt>
                <c:pt idx="598">
                  <c:v>110.02</c:v>
                </c:pt>
                <c:pt idx="599">
                  <c:v>112.47</c:v>
                </c:pt>
                <c:pt idx="600">
                  <c:v>114.43</c:v>
                </c:pt>
                <c:pt idx="601">
                  <c:v>115.89</c:v>
                </c:pt>
                <c:pt idx="602">
                  <c:v>118.34</c:v>
                </c:pt>
                <c:pt idx="603">
                  <c:v>120.29</c:v>
                </c:pt>
                <c:pt idx="604">
                  <c:v>122.74</c:v>
                </c:pt>
                <c:pt idx="605">
                  <c:v>125.18</c:v>
                </c:pt>
                <c:pt idx="606">
                  <c:v>127.14</c:v>
                </c:pt>
                <c:pt idx="607">
                  <c:v>128.61000000000001</c:v>
                </c:pt>
                <c:pt idx="608">
                  <c:v>130.81</c:v>
                </c:pt>
                <c:pt idx="609">
                  <c:v>132.52000000000001</c:v>
                </c:pt>
                <c:pt idx="610">
                  <c:v>133.5</c:v>
                </c:pt>
                <c:pt idx="611">
                  <c:v>134.47</c:v>
                </c:pt>
                <c:pt idx="612">
                  <c:v>135.94</c:v>
                </c:pt>
                <c:pt idx="613">
                  <c:v>137.41</c:v>
                </c:pt>
                <c:pt idx="614">
                  <c:v>137.9</c:v>
                </c:pt>
                <c:pt idx="615">
                  <c:v>138.88</c:v>
                </c:pt>
                <c:pt idx="616">
                  <c:v>139.37</c:v>
                </c:pt>
                <c:pt idx="617">
                  <c:v>139.37</c:v>
                </c:pt>
                <c:pt idx="618">
                  <c:v>139.85</c:v>
                </c:pt>
                <c:pt idx="619">
                  <c:v>139.85</c:v>
                </c:pt>
                <c:pt idx="620">
                  <c:v>139.85</c:v>
                </c:pt>
                <c:pt idx="621">
                  <c:v>140.34</c:v>
                </c:pt>
                <c:pt idx="622">
                  <c:v>139.85</c:v>
                </c:pt>
                <c:pt idx="623">
                  <c:v>139.85</c:v>
                </c:pt>
                <c:pt idx="624">
                  <c:v>139.85</c:v>
                </c:pt>
                <c:pt idx="625">
                  <c:v>138.88</c:v>
                </c:pt>
                <c:pt idx="626">
                  <c:v>138.88</c:v>
                </c:pt>
                <c:pt idx="627">
                  <c:v>138.38999999999999</c:v>
                </c:pt>
                <c:pt idx="628">
                  <c:v>137.9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135.44999999999999</c:v>
                </c:pt>
                <c:pt idx="632">
                  <c:v>133.99</c:v>
                </c:pt>
                <c:pt idx="633">
                  <c:v>133.01</c:v>
                </c:pt>
                <c:pt idx="634">
                  <c:v>132.52000000000001</c:v>
                </c:pt>
                <c:pt idx="635">
                  <c:v>130.07</c:v>
                </c:pt>
                <c:pt idx="636">
                  <c:v>128.61000000000001</c:v>
                </c:pt>
                <c:pt idx="637">
                  <c:v>126.16</c:v>
                </c:pt>
                <c:pt idx="638">
                  <c:v>125.67</c:v>
                </c:pt>
                <c:pt idx="639">
                  <c:v>124.21</c:v>
                </c:pt>
                <c:pt idx="640">
                  <c:v>123.72</c:v>
                </c:pt>
                <c:pt idx="641">
                  <c:v>122.25</c:v>
                </c:pt>
                <c:pt idx="642">
                  <c:v>118.83</c:v>
                </c:pt>
                <c:pt idx="643">
                  <c:v>116.38</c:v>
                </c:pt>
                <c:pt idx="644">
                  <c:v>114.91</c:v>
                </c:pt>
                <c:pt idx="645">
                  <c:v>112.96</c:v>
                </c:pt>
                <c:pt idx="646">
                  <c:v>110.51</c:v>
                </c:pt>
                <c:pt idx="647">
                  <c:v>108.56</c:v>
                </c:pt>
                <c:pt idx="648">
                  <c:v>106.11</c:v>
                </c:pt>
                <c:pt idx="649">
                  <c:v>103.67</c:v>
                </c:pt>
                <c:pt idx="650">
                  <c:v>100.73</c:v>
                </c:pt>
                <c:pt idx="651">
                  <c:v>99.76</c:v>
                </c:pt>
                <c:pt idx="652">
                  <c:v>96.82</c:v>
                </c:pt>
                <c:pt idx="653">
                  <c:v>93.89</c:v>
                </c:pt>
                <c:pt idx="654">
                  <c:v>90.95</c:v>
                </c:pt>
                <c:pt idx="655">
                  <c:v>89.98</c:v>
                </c:pt>
                <c:pt idx="656">
                  <c:v>88.02</c:v>
                </c:pt>
                <c:pt idx="657">
                  <c:v>87.04</c:v>
                </c:pt>
                <c:pt idx="658">
                  <c:v>85.58</c:v>
                </c:pt>
                <c:pt idx="659">
                  <c:v>83.62</c:v>
                </c:pt>
                <c:pt idx="660">
                  <c:v>82.15</c:v>
                </c:pt>
                <c:pt idx="661">
                  <c:v>81.17</c:v>
                </c:pt>
                <c:pt idx="662">
                  <c:v>79.709999999999994</c:v>
                </c:pt>
                <c:pt idx="663">
                  <c:v>78.73</c:v>
                </c:pt>
                <c:pt idx="664">
                  <c:v>77.260000000000005</c:v>
                </c:pt>
                <c:pt idx="665">
                  <c:v>76.77</c:v>
                </c:pt>
                <c:pt idx="666">
                  <c:v>76.77</c:v>
                </c:pt>
                <c:pt idx="667">
                  <c:v>76.77</c:v>
                </c:pt>
                <c:pt idx="668">
                  <c:v>75.8</c:v>
                </c:pt>
                <c:pt idx="669">
                  <c:v>75.31</c:v>
                </c:pt>
                <c:pt idx="670">
                  <c:v>75.31</c:v>
                </c:pt>
                <c:pt idx="671">
                  <c:v>75.31</c:v>
                </c:pt>
                <c:pt idx="672">
                  <c:v>75.31</c:v>
                </c:pt>
                <c:pt idx="673">
                  <c:v>76.040000000000006</c:v>
                </c:pt>
                <c:pt idx="674">
                  <c:v>79.22</c:v>
                </c:pt>
                <c:pt idx="675">
                  <c:v>79.459999999999994</c:v>
                </c:pt>
                <c:pt idx="676">
                  <c:v>78.239999999999995</c:v>
                </c:pt>
                <c:pt idx="677">
                  <c:v>79.709999999999994</c:v>
                </c:pt>
                <c:pt idx="678">
                  <c:v>80.69</c:v>
                </c:pt>
                <c:pt idx="679">
                  <c:v>83.62</c:v>
                </c:pt>
                <c:pt idx="680">
                  <c:v>82.15</c:v>
                </c:pt>
                <c:pt idx="681">
                  <c:v>80.69</c:v>
                </c:pt>
                <c:pt idx="682">
                  <c:v>83.37</c:v>
                </c:pt>
                <c:pt idx="683">
                  <c:v>85.09</c:v>
                </c:pt>
                <c:pt idx="684">
                  <c:v>85.09</c:v>
                </c:pt>
                <c:pt idx="685">
                  <c:v>86.06</c:v>
                </c:pt>
                <c:pt idx="686">
                  <c:v>86.55</c:v>
                </c:pt>
                <c:pt idx="687">
                  <c:v>88.02</c:v>
                </c:pt>
                <c:pt idx="688">
                  <c:v>89</c:v>
                </c:pt>
                <c:pt idx="689">
                  <c:v>89.98</c:v>
                </c:pt>
                <c:pt idx="690">
                  <c:v>91.44</c:v>
                </c:pt>
                <c:pt idx="691">
                  <c:v>91.93</c:v>
                </c:pt>
                <c:pt idx="692">
                  <c:v>92.91</c:v>
                </c:pt>
                <c:pt idx="693">
                  <c:v>93.89</c:v>
                </c:pt>
                <c:pt idx="694">
                  <c:v>94.38</c:v>
                </c:pt>
                <c:pt idx="695">
                  <c:v>96.33</c:v>
                </c:pt>
                <c:pt idx="696">
                  <c:v>97.8</c:v>
                </c:pt>
                <c:pt idx="697">
                  <c:v>99.27</c:v>
                </c:pt>
                <c:pt idx="698">
                  <c:v>100.73</c:v>
                </c:pt>
                <c:pt idx="699">
                  <c:v>102.69</c:v>
                </c:pt>
                <c:pt idx="700">
                  <c:v>104.65</c:v>
                </c:pt>
                <c:pt idx="701">
                  <c:v>106.6</c:v>
                </c:pt>
                <c:pt idx="702">
                  <c:v>107.09</c:v>
                </c:pt>
                <c:pt idx="703">
                  <c:v>109.54</c:v>
                </c:pt>
                <c:pt idx="704">
                  <c:v>111.49</c:v>
                </c:pt>
                <c:pt idx="705">
                  <c:v>112.71</c:v>
                </c:pt>
                <c:pt idx="706">
                  <c:v>113.94</c:v>
                </c:pt>
                <c:pt idx="707">
                  <c:v>115.89</c:v>
                </c:pt>
                <c:pt idx="708">
                  <c:v>117.36</c:v>
                </c:pt>
                <c:pt idx="709">
                  <c:v>119.32</c:v>
                </c:pt>
                <c:pt idx="710">
                  <c:v>120.29</c:v>
                </c:pt>
                <c:pt idx="711">
                  <c:v>121.27</c:v>
                </c:pt>
                <c:pt idx="712">
                  <c:v>122.74</c:v>
                </c:pt>
                <c:pt idx="713">
                  <c:v>124.21</c:v>
                </c:pt>
                <c:pt idx="714">
                  <c:v>124.21</c:v>
                </c:pt>
                <c:pt idx="715">
                  <c:v>127.14</c:v>
                </c:pt>
                <c:pt idx="716">
                  <c:v>127.38</c:v>
                </c:pt>
                <c:pt idx="717">
                  <c:v>128.12</c:v>
                </c:pt>
                <c:pt idx="718">
                  <c:v>129.1</c:v>
                </c:pt>
                <c:pt idx="719">
                  <c:v>129.59</c:v>
                </c:pt>
                <c:pt idx="720">
                  <c:v>130.07</c:v>
                </c:pt>
                <c:pt idx="721">
                  <c:v>130.07</c:v>
                </c:pt>
                <c:pt idx="722">
                  <c:v>130.07</c:v>
                </c:pt>
                <c:pt idx="723">
                  <c:v>130.56</c:v>
                </c:pt>
                <c:pt idx="724">
                  <c:v>130.56</c:v>
                </c:pt>
                <c:pt idx="725">
                  <c:v>130.56</c:v>
                </c:pt>
                <c:pt idx="726">
                  <c:v>129.59</c:v>
                </c:pt>
                <c:pt idx="727">
                  <c:v>128.12</c:v>
                </c:pt>
                <c:pt idx="728">
                  <c:v>127.87</c:v>
                </c:pt>
                <c:pt idx="729">
                  <c:v>127.14</c:v>
                </c:pt>
                <c:pt idx="730">
                  <c:v>127.14</c:v>
                </c:pt>
                <c:pt idx="731">
                  <c:v>126.16</c:v>
                </c:pt>
                <c:pt idx="732">
                  <c:v>124.69</c:v>
                </c:pt>
                <c:pt idx="733">
                  <c:v>123.23</c:v>
                </c:pt>
                <c:pt idx="734">
                  <c:v>122.74</c:v>
                </c:pt>
                <c:pt idx="735">
                  <c:v>121.27</c:v>
                </c:pt>
                <c:pt idx="736">
                  <c:v>120.78</c:v>
                </c:pt>
                <c:pt idx="737">
                  <c:v>119.32</c:v>
                </c:pt>
                <c:pt idx="738">
                  <c:v>117.85</c:v>
                </c:pt>
                <c:pt idx="739">
                  <c:v>114.91</c:v>
                </c:pt>
                <c:pt idx="740">
                  <c:v>113.45</c:v>
                </c:pt>
                <c:pt idx="741">
                  <c:v>111.98</c:v>
                </c:pt>
                <c:pt idx="742">
                  <c:v>110.02</c:v>
                </c:pt>
                <c:pt idx="743">
                  <c:v>108.56</c:v>
                </c:pt>
                <c:pt idx="744">
                  <c:v>106.11</c:v>
                </c:pt>
                <c:pt idx="745">
                  <c:v>104.65</c:v>
                </c:pt>
                <c:pt idx="746">
                  <c:v>103.67</c:v>
                </c:pt>
                <c:pt idx="747">
                  <c:v>102.69</c:v>
                </c:pt>
                <c:pt idx="748">
                  <c:v>102.2</c:v>
                </c:pt>
                <c:pt idx="749">
                  <c:v>99.76</c:v>
                </c:pt>
                <c:pt idx="750">
                  <c:v>98.29</c:v>
                </c:pt>
                <c:pt idx="751">
                  <c:v>96.82</c:v>
                </c:pt>
                <c:pt idx="752">
                  <c:v>94.87</c:v>
                </c:pt>
                <c:pt idx="753">
                  <c:v>92.42</c:v>
                </c:pt>
                <c:pt idx="754">
                  <c:v>91.93</c:v>
                </c:pt>
                <c:pt idx="755">
                  <c:v>89.49</c:v>
                </c:pt>
                <c:pt idx="756">
                  <c:v>88.51</c:v>
                </c:pt>
                <c:pt idx="757">
                  <c:v>87.04</c:v>
                </c:pt>
                <c:pt idx="758">
                  <c:v>87.53</c:v>
                </c:pt>
                <c:pt idx="759">
                  <c:v>86.55</c:v>
                </c:pt>
                <c:pt idx="760">
                  <c:v>86.06</c:v>
                </c:pt>
                <c:pt idx="761">
                  <c:v>84.11</c:v>
                </c:pt>
                <c:pt idx="762">
                  <c:v>83.13</c:v>
                </c:pt>
                <c:pt idx="763">
                  <c:v>82.15</c:v>
                </c:pt>
                <c:pt idx="764">
                  <c:v>80.69</c:v>
                </c:pt>
                <c:pt idx="765">
                  <c:v>79.709999999999994</c:v>
                </c:pt>
                <c:pt idx="766">
                  <c:v>78.73</c:v>
                </c:pt>
                <c:pt idx="767">
                  <c:v>77.75</c:v>
                </c:pt>
                <c:pt idx="768">
                  <c:v>78.239999999999995</c:v>
                </c:pt>
                <c:pt idx="769">
                  <c:v>78.239999999999995</c:v>
                </c:pt>
                <c:pt idx="770">
                  <c:v>78.239999999999995</c:v>
                </c:pt>
                <c:pt idx="771">
                  <c:v>77.260000000000005</c:v>
                </c:pt>
                <c:pt idx="772">
                  <c:v>77.260000000000005</c:v>
                </c:pt>
                <c:pt idx="773">
                  <c:v>77.75</c:v>
                </c:pt>
                <c:pt idx="774">
                  <c:v>77.75</c:v>
                </c:pt>
                <c:pt idx="775">
                  <c:v>77.75</c:v>
                </c:pt>
                <c:pt idx="776">
                  <c:v>80.69</c:v>
                </c:pt>
                <c:pt idx="777">
                  <c:v>78.73</c:v>
                </c:pt>
                <c:pt idx="778">
                  <c:v>79.22</c:v>
                </c:pt>
                <c:pt idx="779">
                  <c:v>79.709999999999994</c:v>
                </c:pt>
                <c:pt idx="780">
                  <c:v>85.09</c:v>
                </c:pt>
                <c:pt idx="781">
                  <c:v>83.13</c:v>
                </c:pt>
                <c:pt idx="782">
                  <c:v>83.62</c:v>
                </c:pt>
                <c:pt idx="783">
                  <c:v>85.58</c:v>
                </c:pt>
                <c:pt idx="784">
                  <c:v>87.53</c:v>
                </c:pt>
                <c:pt idx="785">
                  <c:v>88.75</c:v>
                </c:pt>
                <c:pt idx="786">
                  <c:v>90.47</c:v>
                </c:pt>
                <c:pt idx="787">
                  <c:v>90.47</c:v>
                </c:pt>
                <c:pt idx="788">
                  <c:v>91.93</c:v>
                </c:pt>
                <c:pt idx="789">
                  <c:v>94.38</c:v>
                </c:pt>
                <c:pt idx="790">
                  <c:v>95.84</c:v>
                </c:pt>
                <c:pt idx="791">
                  <c:v>98.29</c:v>
                </c:pt>
                <c:pt idx="792">
                  <c:v>100.25</c:v>
                </c:pt>
                <c:pt idx="793">
                  <c:v>102.2</c:v>
                </c:pt>
                <c:pt idx="794">
                  <c:v>105.62</c:v>
                </c:pt>
                <c:pt idx="795">
                  <c:v>107.09</c:v>
                </c:pt>
                <c:pt idx="796">
                  <c:v>109.54</c:v>
                </c:pt>
                <c:pt idx="797">
                  <c:v>112.47</c:v>
                </c:pt>
                <c:pt idx="798">
                  <c:v>114.43</c:v>
                </c:pt>
                <c:pt idx="799">
                  <c:v>115.4</c:v>
                </c:pt>
                <c:pt idx="800">
                  <c:v>117.36</c:v>
                </c:pt>
                <c:pt idx="801">
                  <c:v>119.07</c:v>
                </c:pt>
                <c:pt idx="802">
                  <c:v>120.78</c:v>
                </c:pt>
                <c:pt idx="803">
                  <c:v>123.23</c:v>
                </c:pt>
                <c:pt idx="804">
                  <c:v>125.18</c:v>
                </c:pt>
                <c:pt idx="805">
                  <c:v>126.65</c:v>
                </c:pt>
                <c:pt idx="806">
                  <c:v>126.65</c:v>
                </c:pt>
                <c:pt idx="807">
                  <c:v>128.12</c:v>
                </c:pt>
                <c:pt idx="808">
                  <c:v>129.1</c:v>
                </c:pt>
                <c:pt idx="809">
                  <c:v>131.05000000000001</c:v>
                </c:pt>
                <c:pt idx="810">
                  <c:v>131.30000000000001</c:v>
                </c:pt>
                <c:pt idx="811">
                  <c:v>132.03</c:v>
                </c:pt>
                <c:pt idx="812">
                  <c:v>133.5</c:v>
                </c:pt>
                <c:pt idx="813">
                  <c:v>134.96</c:v>
                </c:pt>
                <c:pt idx="814">
                  <c:v>135.21</c:v>
                </c:pt>
                <c:pt idx="815">
                  <c:v>135.94</c:v>
                </c:pt>
                <c:pt idx="816">
                  <c:v>136.91999999999999</c:v>
                </c:pt>
                <c:pt idx="817">
                  <c:v>137.41</c:v>
                </c:pt>
                <c:pt idx="818">
                  <c:v>137.41</c:v>
                </c:pt>
                <c:pt idx="819">
                  <c:v>138.38999999999999</c:v>
                </c:pt>
                <c:pt idx="820">
                  <c:v>138.88</c:v>
                </c:pt>
                <c:pt idx="821">
                  <c:v>138.88</c:v>
                </c:pt>
                <c:pt idx="822">
                  <c:v>139.37</c:v>
                </c:pt>
                <c:pt idx="823">
                  <c:v>139.37</c:v>
                </c:pt>
                <c:pt idx="824">
                  <c:v>138.88</c:v>
                </c:pt>
                <c:pt idx="825">
                  <c:v>138.88</c:v>
                </c:pt>
                <c:pt idx="826">
                  <c:v>138.38999999999999</c:v>
                </c:pt>
                <c:pt idx="827">
                  <c:v>137.9</c:v>
                </c:pt>
                <c:pt idx="828">
                  <c:v>137.41</c:v>
                </c:pt>
                <c:pt idx="829">
                  <c:v>136.68</c:v>
                </c:pt>
                <c:pt idx="830">
                  <c:v>135.94</c:v>
                </c:pt>
                <c:pt idx="831">
                  <c:v>134.96</c:v>
                </c:pt>
                <c:pt idx="832">
                  <c:v>133.99</c:v>
                </c:pt>
                <c:pt idx="833">
                  <c:v>133.01</c:v>
                </c:pt>
                <c:pt idx="834">
                  <c:v>131.54</c:v>
                </c:pt>
                <c:pt idx="835">
                  <c:v>131.05000000000001</c:v>
                </c:pt>
                <c:pt idx="836">
                  <c:v>129.1</c:v>
                </c:pt>
                <c:pt idx="837">
                  <c:v>127.63</c:v>
                </c:pt>
                <c:pt idx="838">
                  <c:v>126.16</c:v>
                </c:pt>
                <c:pt idx="839">
                  <c:v>124.69</c:v>
                </c:pt>
                <c:pt idx="840">
                  <c:v>122.74</c:v>
                </c:pt>
                <c:pt idx="841">
                  <c:v>120.78</c:v>
                </c:pt>
                <c:pt idx="842">
                  <c:v>118.34</c:v>
                </c:pt>
                <c:pt idx="843">
                  <c:v>116.63</c:v>
                </c:pt>
                <c:pt idx="844">
                  <c:v>114.43</c:v>
                </c:pt>
                <c:pt idx="845">
                  <c:v>112.47</c:v>
                </c:pt>
                <c:pt idx="846">
                  <c:v>111</c:v>
                </c:pt>
                <c:pt idx="847">
                  <c:v>108.56</c:v>
                </c:pt>
                <c:pt idx="848">
                  <c:v>106.6</c:v>
                </c:pt>
                <c:pt idx="849">
                  <c:v>106.11</c:v>
                </c:pt>
                <c:pt idx="850">
                  <c:v>104.65</c:v>
                </c:pt>
                <c:pt idx="851">
                  <c:v>102.69</c:v>
                </c:pt>
                <c:pt idx="852">
                  <c:v>100.73</c:v>
                </c:pt>
                <c:pt idx="853">
                  <c:v>97.8</c:v>
                </c:pt>
                <c:pt idx="854">
                  <c:v>96.33</c:v>
                </c:pt>
                <c:pt idx="855">
                  <c:v>94.87</c:v>
                </c:pt>
                <c:pt idx="856">
                  <c:v>92.42</c:v>
                </c:pt>
                <c:pt idx="857">
                  <c:v>89.24</c:v>
                </c:pt>
                <c:pt idx="858">
                  <c:v>88.02</c:v>
                </c:pt>
                <c:pt idx="859">
                  <c:v>87.04</c:v>
                </c:pt>
                <c:pt idx="860">
                  <c:v>84.6</c:v>
                </c:pt>
                <c:pt idx="861">
                  <c:v>84.6</c:v>
                </c:pt>
                <c:pt idx="862">
                  <c:v>82.15</c:v>
                </c:pt>
                <c:pt idx="863">
                  <c:v>81.17</c:v>
                </c:pt>
                <c:pt idx="864">
                  <c:v>79.709999999999994</c:v>
                </c:pt>
                <c:pt idx="865">
                  <c:v>79.22</c:v>
                </c:pt>
                <c:pt idx="866">
                  <c:v>78.73</c:v>
                </c:pt>
                <c:pt idx="867">
                  <c:v>77.260000000000005</c:v>
                </c:pt>
                <c:pt idx="868">
                  <c:v>77.260000000000005</c:v>
                </c:pt>
                <c:pt idx="869">
                  <c:v>76.28</c:v>
                </c:pt>
                <c:pt idx="870">
                  <c:v>76.28</c:v>
                </c:pt>
                <c:pt idx="871">
                  <c:v>76.77</c:v>
                </c:pt>
                <c:pt idx="872">
                  <c:v>75.31</c:v>
                </c:pt>
                <c:pt idx="873">
                  <c:v>76.77</c:v>
                </c:pt>
                <c:pt idx="874">
                  <c:v>75.31</c:v>
                </c:pt>
                <c:pt idx="875">
                  <c:v>79.709999999999994</c:v>
                </c:pt>
                <c:pt idx="876">
                  <c:v>79.709999999999994</c:v>
                </c:pt>
                <c:pt idx="877">
                  <c:v>80.930000000000007</c:v>
                </c:pt>
                <c:pt idx="878">
                  <c:v>80.930000000000007</c:v>
                </c:pt>
                <c:pt idx="879">
                  <c:v>82.15</c:v>
                </c:pt>
                <c:pt idx="880">
                  <c:v>84.11</c:v>
                </c:pt>
                <c:pt idx="881">
                  <c:v>83.62</c:v>
                </c:pt>
                <c:pt idx="882">
                  <c:v>82.64</c:v>
                </c:pt>
                <c:pt idx="883">
                  <c:v>84.11</c:v>
                </c:pt>
                <c:pt idx="884">
                  <c:v>84.6</c:v>
                </c:pt>
                <c:pt idx="885">
                  <c:v>84.6</c:v>
                </c:pt>
                <c:pt idx="886">
                  <c:v>84.35</c:v>
                </c:pt>
                <c:pt idx="887">
                  <c:v>87.29</c:v>
                </c:pt>
                <c:pt idx="888">
                  <c:v>86.06</c:v>
                </c:pt>
                <c:pt idx="889">
                  <c:v>87.53</c:v>
                </c:pt>
                <c:pt idx="890">
                  <c:v>89</c:v>
                </c:pt>
                <c:pt idx="891">
                  <c:v>89.98</c:v>
                </c:pt>
                <c:pt idx="892">
                  <c:v>90.95</c:v>
                </c:pt>
                <c:pt idx="893">
                  <c:v>91.93</c:v>
                </c:pt>
                <c:pt idx="894">
                  <c:v>92.91</c:v>
                </c:pt>
                <c:pt idx="895">
                  <c:v>93.89</c:v>
                </c:pt>
                <c:pt idx="896">
                  <c:v>94.87</c:v>
                </c:pt>
                <c:pt idx="897">
                  <c:v>96.33</c:v>
                </c:pt>
                <c:pt idx="898">
                  <c:v>98.29</c:v>
                </c:pt>
                <c:pt idx="899">
                  <c:v>99.27</c:v>
                </c:pt>
                <c:pt idx="900">
                  <c:v>101.71</c:v>
                </c:pt>
                <c:pt idx="901">
                  <c:v>103.18</c:v>
                </c:pt>
                <c:pt idx="902">
                  <c:v>104.16</c:v>
                </c:pt>
                <c:pt idx="903">
                  <c:v>107.09</c:v>
                </c:pt>
                <c:pt idx="904">
                  <c:v>109.54</c:v>
                </c:pt>
                <c:pt idx="905">
                  <c:v>110.51</c:v>
                </c:pt>
                <c:pt idx="906">
                  <c:v>111.49</c:v>
                </c:pt>
                <c:pt idx="907">
                  <c:v>113.94</c:v>
                </c:pt>
                <c:pt idx="908">
                  <c:v>115.4</c:v>
                </c:pt>
                <c:pt idx="909">
                  <c:v>115.89</c:v>
                </c:pt>
                <c:pt idx="910">
                  <c:v>117.36</c:v>
                </c:pt>
                <c:pt idx="911">
                  <c:v>118.83</c:v>
                </c:pt>
                <c:pt idx="912">
                  <c:v>120.29</c:v>
                </c:pt>
                <c:pt idx="913">
                  <c:v>122.25</c:v>
                </c:pt>
                <c:pt idx="914">
                  <c:v>123.23</c:v>
                </c:pt>
                <c:pt idx="915">
                  <c:v>124.21</c:v>
                </c:pt>
                <c:pt idx="916">
                  <c:v>125.18</c:v>
                </c:pt>
                <c:pt idx="917">
                  <c:v>126.16</c:v>
                </c:pt>
                <c:pt idx="918">
                  <c:v>127.63</c:v>
                </c:pt>
                <c:pt idx="919">
                  <c:v>128.12</c:v>
                </c:pt>
                <c:pt idx="920">
                  <c:v>129.1</c:v>
                </c:pt>
                <c:pt idx="921">
                  <c:v>129.1</c:v>
                </c:pt>
                <c:pt idx="922">
                  <c:v>129.1</c:v>
                </c:pt>
                <c:pt idx="923">
                  <c:v>130.07</c:v>
                </c:pt>
                <c:pt idx="924">
                  <c:v>129.59</c:v>
                </c:pt>
                <c:pt idx="925">
                  <c:v>129.59</c:v>
                </c:pt>
                <c:pt idx="926">
                  <c:v>129.59</c:v>
                </c:pt>
                <c:pt idx="927">
                  <c:v>128.61000000000001</c:v>
                </c:pt>
                <c:pt idx="928">
                  <c:v>128.12</c:v>
                </c:pt>
                <c:pt idx="929">
                  <c:v>128.12</c:v>
                </c:pt>
                <c:pt idx="930">
                  <c:v>128.12</c:v>
                </c:pt>
                <c:pt idx="931">
                  <c:v>127.14</c:v>
                </c:pt>
                <c:pt idx="932">
                  <c:v>125.67</c:v>
                </c:pt>
                <c:pt idx="933">
                  <c:v>124.45</c:v>
                </c:pt>
                <c:pt idx="934">
                  <c:v>124.21</c:v>
                </c:pt>
                <c:pt idx="935">
                  <c:v>122.25</c:v>
                </c:pt>
                <c:pt idx="936">
                  <c:v>121.76</c:v>
                </c:pt>
                <c:pt idx="937">
                  <c:v>120.29</c:v>
                </c:pt>
                <c:pt idx="938">
                  <c:v>118.83</c:v>
                </c:pt>
                <c:pt idx="939">
                  <c:v>118.83</c:v>
                </c:pt>
                <c:pt idx="940">
                  <c:v>117.36</c:v>
                </c:pt>
                <c:pt idx="941">
                  <c:v>115.4</c:v>
                </c:pt>
                <c:pt idx="942">
                  <c:v>113.45</c:v>
                </c:pt>
                <c:pt idx="943">
                  <c:v>111.49</c:v>
                </c:pt>
                <c:pt idx="944">
                  <c:v>110.51</c:v>
                </c:pt>
                <c:pt idx="945">
                  <c:v>111</c:v>
                </c:pt>
                <c:pt idx="946">
                  <c:v>110.02</c:v>
                </c:pt>
                <c:pt idx="947">
                  <c:v>108.07</c:v>
                </c:pt>
                <c:pt idx="948">
                  <c:v>105.62</c:v>
                </c:pt>
                <c:pt idx="949">
                  <c:v>104.65</c:v>
                </c:pt>
                <c:pt idx="950">
                  <c:v>101.71</c:v>
                </c:pt>
                <c:pt idx="951">
                  <c:v>100.25</c:v>
                </c:pt>
                <c:pt idx="952">
                  <c:v>98.78</c:v>
                </c:pt>
                <c:pt idx="953">
                  <c:v>97.31</c:v>
                </c:pt>
                <c:pt idx="954">
                  <c:v>95.36</c:v>
                </c:pt>
                <c:pt idx="955">
                  <c:v>92.42</c:v>
                </c:pt>
                <c:pt idx="956">
                  <c:v>91.93</c:v>
                </c:pt>
                <c:pt idx="957">
                  <c:v>90.95</c:v>
                </c:pt>
                <c:pt idx="958">
                  <c:v>89.98</c:v>
                </c:pt>
                <c:pt idx="959">
                  <c:v>89</c:v>
                </c:pt>
                <c:pt idx="960">
                  <c:v>87.29</c:v>
                </c:pt>
                <c:pt idx="961">
                  <c:v>86.06</c:v>
                </c:pt>
                <c:pt idx="962">
                  <c:v>85.09</c:v>
                </c:pt>
                <c:pt idx="963">
                  <c:v>85.09</c:v>
                </c:pt>
                <c:pt idx="964">
                  <c:v>83.13</c:v>
                </c:pt>
                <c:pt idx="965">
                  <c:v>82.15</c:v>
                </c:pt>
                <c:pt idx="966">
                  <c:v>81.66</c:v>
                </c:pt>
                <c:pt idx="967">
                  <c:v>81.17</c:v>
                </c:pt>
                <c:pt idx="968">
                  <c:v>79.709999999999994</c:v>
                </c:pt>
                <c:pt idx="969">
                  <c:v>79.95</c:v>
                </c:pt>
                <c:pt idx="970">
                  <c:v>79.709999999999994</c:v>
                </c:pt>
                <c:pt idx="971">
                  <c:v>79.22</c:v>
                </c:pt>
                <c:pt idx="972">
                  <c:v>79.22</c:v>
                </c:pt>
                <c:pt idx="973">
                  <c:v>79.22</c:v>
                </c:pt>
                <c:pt idx="974">
                  <c:v>79.22</c:v>
                </c:pt>
                <c:pt idx="975">
                  <c:v>79.22</c:v>
                </c:pt>
                <c:pt idx="976">
                  <c:v>79.22</c:v>
                </c:pt>
                <c:pt idx="977">
                  <c:v>79.709999999999994</c:v>
                </c:pt>
                <c:pt idx="978">
                  <c:v>79.709999999999994</c:v>
                </c:pt>
                <c:pt idx="979">
                  <c:v>81.17</c:v>
                </c:pt>
                <c:pt idx="980">
                  <c:v>81.66</c:v>
                </c:pt>
                <c:pt idx="981">
                  <c:v>85.09</c:v>
                </c:pt>
                <c:pt idx="982">
                  <c:v>84.11</c:v>
                </c:pt>
                <c:pt idx="983">
                  <c:v>87.04</c:v>
                </c:pt>
                <c:pt idx="984">
                  <c:v>86.06</c:v>
                </c:pt>
                <c:pt idx="985">
                  <c:v>87.53</c:v>
                </c:pt>
                <c:pt idx="986">
                  <c:v>89.98</c:v>
                </c:pt>
                <c:pt idx="987">
                  <c:v>89.98</c:v>
                </c:pt>
                <c:pt idx="988">
                  <c:v>91.44</c:v>
                </c:pt>
                <c:pt idx="989">
                  <c:v>93.4</c:v>
                </c:pt>
                <c:pt idx="990">
                  <c:v>95.36</c:v>
                </c:pt>
                <c:pt idx="991">
                  <c:v>97.31</c:v>
                </c:pt>
                <c:pt idx="992">
                  <c:v>99.51</c:v>
                </c:pt>
                <c:pt idx="993">
                  <c:v>101.22</c:v>
                </c:pt>
                <c:pt idx="994">
                  <c:v>103.67</c:v>
                </c:pt>
                <c:pt idx="995">
                  <c:v>105.13</c:v>
                </c:pt>
                <c:pt idx="996">
                  <c:v>106.6</c:v>
                </c:pt>
                <c:pt idx="997">
                  <c:v>110.02</c:v>
                </c:pt>
                <c:pt idx="998">
                  <c:v>111.49</c:v>
                </c:pt>
                <c:pt idx="999">
                  <c:v>112.47</c:v>
                </c:pt>
                <c:pt idx="1000">
                  <c:v>114.91</c:v>
                </c:pt>
                <c:pt idx="1001">
                  <c:v>117.85</c:v>
                </c:pt>
                <c:pt idx="1002">
                  <c:v>117.85</c:v>
                </c:pt>
                <c:pt idx="1003">
                  <c:v>119.32</c:v>
                </c:pt>
                <c:pt idx="1004">
                  <c:v>122.01</c:v>
                </c:pt>
                <c:pt idx="1005">
                  <c:v>123.72</c:v>
                </c:pt>
                <c:pt idx="1006">
                  <c:v>125.18</c:v>
                </c:pt>
                <c:pt idx="1007">
                  <c:v>125.67</c:v>
                </c:pt>
                <c:pt idx="1008">
                  <c:v>126.9</c:v>
                </c:pt>
                <c:pt idx="1009">
                  <c:v>127.63</c:v>
                </c:pt>
                <c:pt idx="1010">
                  <c:v>128.61000000000001</c:v>
                </c:pt>
                <c:pt idx="1011">
                  <c:v>129.59</c:v>
                </c:pt>
                <c:pt idx="1012">
                  <c:v>129.59</c:v>
                </c:pt>
                <c:pt idx="1013">
                  <c:v>129.59</c:v>
                </c:pt>
                <c:pt idx="1014">
                  <c:v>130.56</c:v>
                </c:pt>
                <c:pt idx="1015">
                  <c:v>132.03</c:v>
                </c:pt>
                <c:pt idx="1016">
                  <c:v>132.03</c:v>
                </c:pt>
                <c:pt idx="1017">
                  <c:v>133.01</c:v>
                </c:pt>
                <c:pt idx="1018">
                  <c:v>133.5</c:v>
                </c:pt>
                <c:pt idx="1019">
                  <c:v>133.99</c:v>
                </c:pt>
                <c:pt idx="1020">
                  <c:v>134.96</c:v>
                </c:pt>
                <c:pt idx="1021">
                  <c:v>134.47</c:v>
                </c:pt>
                <c:pt idx="1022">
                  <c:v>134.96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134.47</c:v>
                </c:pt>
                <c:pt idx="1027">
                  <c:v>133.99</c:v>
                </c:pt>
                <c:pt idx="1028">
                  <c:v>133.5</c:v>
                </c:pt>
                <c:pt idx="1029">
                  <c:v>133.01</c:v>
                </c:pt>
                <c:pt idx="1030">
                  <c:v>133.01</c:v>
                </c:pt>
                <c:pt idx="1031">
                  <c:v>132.03</c:v>
                </c:pt>
                <c:pt idx="1032">
                  <c:v>131.54</c:v>
                </c:pt>
                <c:pt idx="1033">
                  <c:v>130.56</c:v>
                </c:pt>
                <c:pt idx="1034">
                  <c:v>129.59</c:v>
                </c:pt>
                <c:pt idx="1035">
                  <c:v>128.12</c:v>
                </c:pt>
                <c:pt idx="1036">
                  <c:v>126.65</c:v>
                </c:pt>
                <c:pt idx="1037">
                  <c:v>124.69</c:v>
                </c:pt>
                <c:pt idx="1038">
                  <c:v>123.23</c:v>
                </c:pt>
                <c:pt idx="1039">
                  <c:v>120.78</c:v>
                </c:pt>
                <c:pt idx="1040">
                  <c:v>119.32</c:v>
                </c:pt>
                <c:pt idx="1041">
                  <c:v>117.36</c:v>
                </c:pt>
                <c:pt idx="1042">
                  <c:v>114.91</c:v>
                </c:pt>
                <c:pt idx="1043">
                  <c:v>114.43</c:v>
                </c:pt>
                <c:pt idx="1044">
                  <c:v>110.51</c:v>
                </c:pt>
                <c:pt idx="1045">
                  <c:v>108.56</c:v>
                </c:pt>
                <c:pt idx="1046">
                  <c:v>106.6</c:v>
                </c:pt>
                <c:pt idx="1047">
                  <c:v>105.13</c:v>
                </c:pt>
                <c:pt idx="1048">
                  <c:v>102.69</c:v>
                </c:pt>
                <c:pt idx="1049">
                  <c:v>100.25</c:v>
                </c:pt>
                <c:pt idx="1050">
                  <c:v>98.29</c:v>
                </c:pt>
                <c:pt idx="1051">
                  <c:v>96.33</c:v>
                </c:pt>
                <c:pt idx="1052">
                  <c:v>94.87</c:v>
                </c:pt>
                <c:pt idx="1053">
                  <c:v>92.91</c:v>
                </c:pt>
                <c:pt idx="1054">
                  <c:v>90.95</c:v>
                </c:pt>
                <c:pt idx="1055">
                  <c:v>89.98</c:v>
                </c:pt>
                <c:pt idx="1056">
                  <c:v>89</c:v>
                </c:pt>
                <c:pt idx="1057">
                  <c:v>88.02</c:v>
                </c:pt>
                <c:pt idx="1058">
                  <c:v>87.04</c:v>
                </c:pt>
                <c:pt idx="1059">
                  <c:v>84.6</c:v>
                </c:pt>
                <c:pt idx="1060">
                  <c:v>82.15</c:v>
                </c:pt>
                <c:pt idx="1061">
                  <c:v>81.17</c:v>
                </c:pt>
                <c:pt idx="1062">
                  <c:v>79.709999999999994</c:v>
                </c:pt>
                <c:pt idx="1063">
                  <c:v>78.48</c:v>
                </c:pt>
                <c:pt idx="1064">
                  <c:v>77.75</c:v>
                </c:pt>
                <c:pt idx="1065">
                  <c:v>76.77</c:v>
                </c:pt>
                <c:pt idx="1066">
                  <c:v>75.8</c:v>
                </c:pt>
                <c:pt idx="1067">
                  <c:v>74.819999999999993</c:v>
                </c:pt>
                <c:pt idx="1068">
                  <c:v>75.31</c:v>
                </c:pt>
                <c:pt idx="1069">
                  <c:v>73.349999999999994</c:v>
                </c:pt>
                <c:pt idx="1070">
                  <c:v>73.11</c:v>
                </c:pt>
                <c:pt idx="1071">
                  <c:v>72.86</c:v>
                </c:pt>
                <c:pt idx="1072">
                  <c:v>72.86</c:v>
                </c:pt>
                <c:pt idx="1073">
                  <c:v>72.86</c:v>
                </c:pt>
                <c:pt idx="1074">
                  <c:v>72.37</c:v>
                </c:pt>
                <c:pt idx="1075">
                  <c:v>74.819999999999993</c:v>
                </c:pt>
                <c:pt idx="1076">
                  <c:v>73.349999999999994</c:v>
                </c:pt>
                <c:pt idx="1077">
                  <c:v>74.819999999999993</c:v>
                </c:pt>
                <c:pt idx="1078">
                  <c:v>75.31</c:v>
                </c:pt>
                <c:pt idx="1079">
                  <c:v>77.260000000000005</c:v>
                </c:pt>
                <c:pt idx="1080">
                  <c:v>77.260000000000005</c:v>
                </c:pt>
                <c:pt idx="1081">
                  <c:v>78.73</c:v>
                </c:pt>
                <c:pt idx="1082">
                  <c:v>78.73</c:v>
                </c:pt>
                <c:pt idx="1083">
                  <c:v>80.69</c:v>
                </c:pt>
                <c:pt idx="1084">
                  <c:v>80.69</c:v>
                </c:pt>
                <c:pt idx="1085">
                  <c:v>80.69</c:v>
                </c:pt>
                <c:pt idx="1086">
                  <c:v>86.31</c:v>
                </c:pt>
                <c:pt idx="1087">
                  <c:v>83.62</c:v>
                </c:pt>
                <c:pt idx="1088">
                  <c:v>85.09</c:v>
                </c:pt>
                <c:pt idx="1089">
                  <c:v>86.55</c:v>
                </c:pt>
                <c:pt idx="1090">
                  <c:v>87.04</c:v>
                </c:pt>
                <c:pt idx="1091">
                  <c:v>88.51</c:v>
                </c:pt>
                <c:pt idx="1092">
                  <c:v>89.98</c:v>
                </c:pt>
                <c:pt idx="1093">
                  <c:v>90.95</c:v>
                </c:pt>
                <c:pt idx="1094">
                  <c:v>92.42</c:v>
                </c:pt>
                <c:pt idx="1095">
                  <c:v>94.38</c:v>
                </c:pt>
                <c:pt idx="1096">
                  <c:v>94.38</c:v>
                </c:pt>
                <c:pt idx="1097">
                  <c:v>94.38</c:v>
                </c:pt>
                <c:pt idx="1098">
                  <c:v>97.8</c:v>
                </c:pt>
                <c:pt idx="1099">
                  <c:v>99.76</c:v>
                </c:pt>
                <c:pt idx="1100">
                  <c:v>101.22</c:v>
                </c:pt>
                <c:pt idx="1101">
                  <c:v>104.16</c:v>
                </c:pt>
                <c:pt idx="1102">
                  <c:v>105.62</c:v>
                </c:pt>
                <c:pt idx="1103">
                  <c:v>106.11</c:v>
                </c:pt>
                <c:pt idx="1104">
                  <c:v>109.54</c:v>
                </c:pt>
                <c:pt idx="1105">
                  <c:v>111.49</c:v>
                </c:pt>
                <c:pt idx="1106">
                  <c:v>112.96</c:v>
                </c:pt>
                <c:pt idx="1107">
                  <c:v>116.87</c:v>
                </c:pt>
                <c:pt idx="1108">
                  <c:v>118.34</c:v>
                </c:pt>
                <c:pt idx="1109">
                  <c:v>119.32</c:v>
                </c:pt>
                <c:pt idx="1110">
                  <c:v>121.27</c:v>
                </c:pt>
                <c:pt idx="1111">
                  <c:v>123.72</c:v>
                </c:pt>
                <c:pt idx="1112">
                  <c:v>125.67</c:v>
                </c:pt>
                <c:pt idx="1113">
                  <c:v>127.14</c:v>
                </c:pt>
                <c:pt idx="1114">
                  <c:v>128.36000000000001</c:v>
                </c:pt>
                <c:pt idx="1115">
                  <c:v>129.59</c:v>
                </c:pt>
                <c:pt idx="1116">
                  <c:v>131.54</c:v>
                </c:pt>
                <c:pt idx="1117">
                  <c:v>133.5</c:v>
                </c:pt>
                <c:pt idx="1118">
                  <c:v>133.99</c:v>
                </c:pt>
                <c:pt idx="1119">
                  <c:v>134.96</c:v>
                </c:pt>
                <c:pt idx="1120">
                  <c:v>134.96</c:v>
                </c:pt>
                <c:pt idx="1121">
                  <c:v>135.94</c:v>
                </c:pt>
                <c:pt idx="1122">
                  <c:v>135.94</c:v>
                </c:pt>
                <c:pt idx="1123">
                  <c:v>135.94</c:v>
                </c:pt>
                <c:pt idx="1124">
                  <c:v>135.44999999999999</c:v>
                </c:pt>
                <c:pt idx="1125">
                  <c:v>135.69999999999999</c:v>
                </c:pt>
                <c:pt idx="1126">
                  <c:v>135.94</c:v>
                </c:pt>
                <c:pt idx="1127">
                  <c:v>135.44999999999999</c:v>
                </c:pt>
                <c:pt idx="1128">
                  <c:v>134.96</c:v>
                </c:pt>
                <c:pt idx="1129">
                  <c:v>134.47</c:v>
                </c:pt>
                <c:pt idx="1130">
                  <c:v>134.47</c:v>
                </c:pt>
                <c:pt idx="1131">
                  <c:v>133.01</c:v>
                </c:pt>
                <c:pt idx="1132">
                  <c:v>132.03</c:v>
                </c:pt>
                <c:pt idx="1133">
                  <c:v>131.54</c:v>
                </c:pt>
                <c:pt idx="1134">
                  <c:v>130.07</c:v>
                </c:pt>
                <c:pt idx="1135">
                  <c:v>129.59</c:v>
                </c:pt>
                <c:pt idx="1136">
                  <c:v>129.59</c:v>
                </c:pt>
                <c:pt idx="1137">
                  <c:v>128.61000000000001</c:v>
                </c:pt>
                <c:pt idx="1138">
                  <c:v>126.16</c:v>
                </c:pt>
                <c:pt idx="1139">
                  <c:v>124.69</c:v>
                </c:pt>
                <c:pt idx="1140">
                  <c:v>123.96</c:v>
                </c:pt>
                <c:pt idx="1141">
                  <c:v>121.76</c:v>
                </c:pt>
                <c:pt idx="1142">
                  <c:v>119.32</c:v>
                </c:pt>
                <c:pt idx="1143">
                  <c:v>117.36</c:v>
                </c:pt>
                <c:pt idx="1144">
                  <c:v>116.38</c:v>
                </c:pt>
                <c:pt idx="1145">
                  <c:v>113.94</c:v>
                </c:pt>
                <c:pt idx="1146">
                  <c:v>111.98</c:v>
                </c:pt>
                <c:pt idx="1147">
                  <c:v>111.49</c:v>
                </c:pt>
                <c:pt idx="1148">
                  <c:v>109.05</c:v>
                </c:pt>
                <c:pt idx="1149">
                  <c:v>107.09</c:v>
                </c:pt>
                <c:pt idx="1150">
                  <c:v>106.11</c:v>
                </c:pt>
                <c:pt idx="1151">
                  <c:v>103.67</c:v>
                </c:pt>
                <c:pt idx="1152">
                  <c:v>102.2</c:v>
                </c:pt>
                <c:pt idx="1153">
                  <c:v>100.25</c:v>
                </c:pt>
                <c:pt idx="1154">
                  <c:v>98.78</c:v>
                </c:pt>
                <c:pt idx="1155">
                  <c:v>97.31</c:v>
                </c:pt>
                <c:pt idx="1156">
                  <c:v>95.36</c:v>
                </c:pt>
                <c:pt idx="1157">
                  <c:v>94.38</c:v>
                </c:pt>
                <c:pt idx="1158">
                  <c:v>92.91</c:v>
                </c:pt>
                <c:pt idx="1159">
                  <c:v>90.71</c:v>
                </c:pt>
                <c:pt idx="1160">
                  <c:v>89.98</c:v>
                </c:pt>
                <c:pt idx="1161">
                  <c:v>88.02</c:v>
                </c:pt>
                <c:pt idx="1162">
                  <c:v>87.04</c:v>
                </c:pt>
                <c:pt idx="1163">
                  <c:v>86.55</c:v>
                </c:pt>
                <c:pt idx="1164">
                  <c:v>86.06</c:v>
                </c:pt>
                <c:pt idx="1165">
                  <c:v>83.37</c:v>
                </c:pt>
                <c:pt idx="1166">
                  <c:v>83.37</c:v>
                </c:pt>
                <c:pt idx="1167">
                  <c:v>82.64</c:v>
                </c:pt>
                <c:pt idx="1168">
                  <c:v>82.15</c:v>
                </c:pt>
                <c:pt idx="1169">
                  <c:v>81.17</c:v>
                </c:pt>
                <c:pt idx="1170">
                  <c:v>81.17</c:v>
                </c:pt>
                <c:pt idx="1171">
                  <c:v>80.69</c:v>
                </c:pt>
                <c:pt idx="1172">
                  <c:v>80.69</c:v>
                </c:pt>
                <c:pt idx="1173">
                  <c:v>80.44</c:v>
                </c:pt>
                <c:pt idx="1174">
                  <c:v>80.2</c:v>
                </c:pt>
                <c:pt idx="1175">
                  <c:v>80.2</c:v>
                </c:pt>
                <c:pt idx="1176">
                  <c:v>80.69</c:v>
                </c:pt>
                <c:pt idx="1177">
                  <c:v>80.69</c:v>
                </c:pt>
                <c:pt idx="1178">
                  <c:v>81.66</c:v>
                </c:pt>
                <c:pt idx="1179">
                  <c:v>81.66</c:v>
                </c:pt>
                <c:pt idx="1180">
                  <c:v>83.13</c:v>
                </c:pt>
                <c:pt idx="1181">
                  <c:v>83.62</c:v>
                </c:pt>
                <c:pt idx="1182">
                  <c:v>84.35</c:v>
                </c:pt>
                <c:pt idx="1183">
                  <c:v>87.53</c:v>
                </c:pt>
                <c:pt idx="1184">
                  <c:v>86.06</c:v>
                </c:pt>
                <c:pt idx="1185">
                  <c:v>87.53</c:v>
                </c:pt>
                <c:pt idx="1186">
                  <c:v>89.98</c:v>
                </c:pt>
                <c:pt idx="1187">
                  <c:v>90.95</c:v>
                </c:pt>
                <c:pt idx="1188">
                  <c:v>91.44</c:v>
                </c:pt>
                <c:pt idx="1189">
                  <c:v>93.4</c:v>
                </c:pt>
                <c:pt idx="1190">
                  <c:v>94.87</c:v>
                </c:pt>
                <c:pt idx="1191">
                  <c:v>95.84</c:v>
                </c:pt>
                <c:pt idx="1192">
                  <c:v>97.31</c:v>
                </c:pt>
                <c:pt idx="1193">
                  <c:v>99.27</c:v>
                </c:pt>
                <c:pt idx="1194">
                  <c:v>101.22</c:v>
                </c:pt>
                <c:pt idx="1195">
                  <c:v>101.71</c:v>
                </c:pt>
                <c:pt idx="1196">
                  <c:v>102.2</c:v>
                </c:pt>
                <c:pt idx="1197">
                  <c:v>103.67</c:v>
                </c:pt>
                <c:pt idx="1198">
                  <c:v>107.09</c:v>
                </c:pt>
                <c:pt idx="1199">
                  <c:v>108.56</c:v>
                </c:pt>
                <c:pt idx="1200">
                  <c:v>111</c:v>
                </c:pt>
                <c:pt idx="1201">
                  <c:v>112.47</c:v>
                </c:pt>
                <c:pt idx="1202">
                  <c:v>115.4</c:v>
                </c:pt>
                <c:pt idx="1203">
                  <c:v>116.87</c:v>
                </c:pt>
                <c:pt idx="1204">
                  <c:v>118.83</c:v>
                </c:pt>
                <c:pt idx="1205">
                  <c:v>121.27</c:v>
                </c:pt>
                <c:pt idx="1206">
                  <c:v>123.72</c:v>
                </c:pt>
                <c:pt idx="1207">
                  <c:v>123.72</c:v>
                </c:pt>
                <c:pt idx="1208">
                  <c:v>126.16</c:v>
                </c:pt>
                <c:pt idx="1209">
                  <c:v>127.14</c:v>
                </c:pt>
                <c:pt idx="1210">
                  <c:v>127.63</c:v>
                </c:pt>
                <c:pt idx="1211">
                  <c:v>127.87</c:v>
                </c:pt>
                <c:pt idx="1212">
                  <c:v>128.61000000000001</c:v>
                </c:pt>
                <c:pt idx="1213">
                  <c:v>130.07</c:v>
                </c:pt>
                <c:pt idx="1214">
                  <c:v>131.05000000000001</c:v>
                </c:pt>
                <c:pt idx="1215">
                  <c:v>133.5</c:v>
                </c:pt>
                <c:pt idx="1216">
                  <c:v>133.99</c:v>
                </c:pt>
                <c:pt idx="1217">
                  <c:v>134.96</c:v>
                </c:pt>
                <c:pt idx="1218">
                  <c:v>135.94</c:v>
                </c:pt>
                <c:pt idx="1219">
                  <c:v>136.91999999999999</c:v>
                </c:pt>
                <c:pt idx="1220">
                  <c:v>137.41</c:v>
                </c:pt>
                <c:pt idx="1221">
                  <c:v>137.9</c:v>
                </c:pt>
                <c:pt idx="1222">
                  <c:v>137.9</c:v>
                </c:pt>
                <c:pt idx="1223">
                  <c:v>137.9</c:v>
                </c:pt>
                <c:pt idx="1224">
                  <c:v>137.9</c:v>
                </c:pt>
                <c:pt idx="1225">
                  <c:v>137.9</c:v>
                </c:pt>
                <c:pt idx="1226">
                  <c:v>137.41</c:v>
                </c:pt>
                <c:pt idx="1227">
                  <c:v>137.41</c:v>
                </c:pt>
                <c:pt idx="1228">
                  <c:v>136.91999999999999</c:v>
                </c:pt>
                <c:pt idx="1229">
                  <c:v>136.43</c:v>
                </c:pt>
                <c:pt idx="1230">
                  <c:v>135.44999999999999</c:v>
                </c:pt>
                <c:pt idx="1231">
                  <c:v>134.96</c:v>
                </c:pt>
                <c:pt idx="1232">
                  <c:v>133.99</c:v>
                </c:pt>
                <c:pt idx="1233">
                  <c:v>133.25</c:v>
                </c:pt>
                <c:pt idx="1234">
                  <c:v>132.52000000000001</c:v>
                </c:pt>
                <c:pt idx="1235">
                  <c:v>132.03</c:v>
                </c:pt>
                <c:pt idx="1236">
                  <c:v>131.54</c:v>
                </c:pt>
                <c:pt idx="1237">
                  <c:v>128.61000000000001</c:v>
                </c:pt>
                <c:pt idx="1238">
                  <c:v>127.14</c:v>
                </c:pt>
                <c:pt idx="1239">
                  <c:v>125.18</c:v>
                </c:pt>
                <c:pt idx="1240">
                  <c:v>123.47</c:v>
                </c:pt>
                <c:pt idx="1241">
                  <c:v>122.74</c:v>
                </c:pt>
                <c:pt idx="1242">
                  <c:v>121.27</c:v>
                </c:pt>
                <c:pt idx="1243">
                  <c:v>118.58</c:v>
                </c:pt>
                <c:pt idx="1244">
                  <c:v>117.36</c:v>
                </c:pt>
                <c:pt idx="1245">
                  <c:v>114.43</c:v>
                </c:pt>
                <c:pt idx="1246">
                  <c:v>111.98</c:v>
                </c:pt>
                <c:pt idx="1247">
                  <c:v>110.51</c:v>
                </c:pt>
                <c:pt idx="1248">
                  <c:v>107.58</c:v>
                </c:pt>
                <c:pt idx="1249">
                  <c:v>105.13</c:v>
                </c:pt>
                <c:pt idx="1250">
                  <c:v>102.69</c:v>
                </c:pt>
                <c:pt idx="1251">
                  <c:v>101.22</c:v>
                </c:pt>
                <c:pt idx="1252">
                  <c:v>98.29</c:v>
                </c:pt>
                <c:pt idx="1253">
                  <c:v>96.33</c:v>
                </c:pt>
                <c:pt idx="1254">
                  <c:v>94.38</c:v>
                </c:pt>
                <c:pt idx="1255">
                  <c:v>92.42</c:v>
                </c:pt>
                <c:pt idx="1256">
                  <c:v>90.47</c:v>
                </c:pt>
                <c:pt idx="1257">
                  <c:v>89.73</c:v>
                </c:pt>
                <c:pt idx="1258">
                  <c:v>88.02</c:v>
                </c:pt>
                <c:pt idx="1259">
                  <c:v>84.6</c:v>
                </c:pt>
                <c:pt idx="1260">
                  <c:v>83.13</c:v>
                </c:pt>
                <c:pt idx="1261">
                  <c:v>81.17</c:v>
                </c:pt>
                <c:pt idx="1262">
                  <c:v>78.97</c:v>
                </c:pt>
                <c:pt idx="1263">
                  <c:v>78.73</c:v>
                </c:pt>
                <c:pt idx="1264">
                  <c:v>77.75</c:v>
                </c:pt>
                <c:pt idx="1265">
                  <c:v>76.77</c:v>
                </c:pt>
                <c:pt idx="1266">
                  <c:v>75.31</c:v>
                </c:pt>
                <c:pt idx="1267">
                  <c:v>74.819999999999993</c:v>
                </c:pt>
                <c:pt idx="1268">
                  <c:v>73.84</c:v>
                </c:pt>
                <c:pt idx="1269">
                  <c:v>73.349999999999994</c:v>
                </c:pt>
                <c:pt idx="1270">
                  <c:v>73.349999999999994</c:v>
                </c:pt>
                <c:pt idx="1271">
                  <c:v>72.13</c:v>
                </c:pt>
                <c:pt idx="1272">
                  <c:v>72.37</c:v>
                </c:pt>
                <c:pt idx="1273">
                  <c:v>71.88</c:v>
                </c:pt>
                <c:pt idx="1274">
                  <c:v>71.39</c:v>
                </c:pt>
                <c:pt idx="1275">
                  <c:v>71.39</c:v>
                </c:pt>
                <c:pt idx="1276">
                  <c:v>71.88</c:v>
                </c:pt>
                <c:pt idx="1277">
                  <c:v>73.84</c:v>
                </c:pt>
                <c:pt idx="1278">
                  <c:v>71.88</c:v>
                </c:pt>
                <c:pt idx="1279">
                  <c:v>71.88</c:v>
                </c:pt>
                <c:pt idx="1280">
                  <c:v>76.77</c:v>
                </c:pt>
                <c:pt idx="1281">
                  <c:v>73.84</c:v>
                </c:pt>
                <c:pt idx="1282">
                  <c:v>75.31</c:v>
                </c:pt>
                <c:pt idx="1283">
                  <c:v>78.239999999999995</c:v>
                </c:pt>
                <c:pt idx="1284">
                  <c:v>76.77</c:v>
                </c:pt>
                <c:pt idx="1285">
                  <c:v>77.260000000000005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80.69</c:v>
                </c:pt>
                <c:pt idx="1289">
                  <c:v>82.15</c:v>
                </c:pt>
                <c:pt idx="1290">
                  <c:v>84.11</c:v>
                </c:pt>
                <c:pt idx="1291">
                  <c:v>84.6</c:v>
                </c:pt>
                <c:pt idx="1292">
                  <c:v>87.53</c:v>
                </c:pt>
                <c:pt idx="1293">
                  <c:v>88.51</c:v>
                </c:pt>
                <c:pt idx="1294">
                  <c:v>90.47</c:v>
                </c:pt>
                <c:pt idx="1295">
                  <c:v>91.93</c:v>
                </c:pt>
                <c:pt idx="1296">
                  <c:v>93.89</c:v>
                </c:pt>
                <c:pt idx="1297">
                  <c:v>96.82</c:v>
                </c:pt>
                <c:pt idx="1298">
                  <c:v>98.78</c:v>
                </c:pt>
                <c:pt idx="1299">
                  <c:v>101.22</c:v>
                </c:pt>
                <c:pt idx="1300">
                  <c:v>102.2</c:v>
                </c:pt>
                <c:pt idx="1301">
                  <c:v>103.67</c:v>
                </c:pt>
                <c:pt idx="1302">
                  <c:v>107.09</c:v>
                </c:pt>
                <c:pt idx="1303">
                  <c:v>108.56</c:v>
                </c:pt>
                <c:pt idx="1304">
                  <c:v>111</c:v>
                </c:pt>
                <c:pt idx="1305">
                  <c:v>112.47</c:v>
                </c:pt>
                <c:pt idx="1306">
                  <c:v>115.4</c:v>
                </c:pt>
                <c:pt idx="1307">
                  <c:v>117.85</c:v>
                </c:pt>
                <c:pt idx="1308">
                  <c:v>118.83</c:v>
                </c:pt>
                <c:pt idx="1309">
                  <c:v>121.76</c:v>
                </c:pt>
                <c:pt idx="1310">
                  <c:v>123.72</c:v>
                </c:pt>
                <c:pt idx="1311">
                  <c:v>125.18</c:v>
                </c:pt>
                <c:pt idx="1312">
                  <c:v>126.65</c:v>
                </c:pt>
                <c:pt idx="1313">
                  <c:v>129.1</c:v>
                </c:pt>
                <c:pt idx="1314">
                  <c:v>131.54</c:v>
                </c:pt>
                <c:pt idx="1315">
                  <c:v>132.52000000000001</c:v>
                </c:pt>
                <c:pt idx="1316">
                  <c:v>133.5</c:v>
                </c:pt>
                <c:pt idx="1317">
                  <c:v>134.47</c:v>
                </c:pt>
                <c:pt idx="1318">
                  <c:v>134.96</c:v>
                </c:pt>
                <c:pt idx="1319">
                  <c:v>135.94</c:v>
                </c:pt>
                <c:pt idx="1320">
                  <c:v>136.91999999999999</c:v>
                </c:pt>
                <c:pt idx="1321">
                  <c:v>137.41</c:v>
                </c:pt>
                <c:pt idx="1322">
                  <c:v>137.9</c:v>
                </c:pt>
                <c:pt idx="1323">
                  <c:v>136.91999999999999</c:v>
                </c:pt>
                <c:pt idx="1324">
                  <c:v>137.9</c:v>
                </c:pt>
                <c:pt idx="1325">
                  <c:v>137.9</c:v>
                </c:pt>
                <c:pt idx="1326">
                  <c:v>137.9</c:v>
                </c:pt>
                <c:pt idx="1327">
                  <c:v>137.41</c:v>
                </c:pt>
                <c:pt idx="1328">
                  <c:v>137.41</c:v>
                </c:pt>
                <c:pt idx="1329">
                  <c:v>137.41</c:v>
                </c:pt>
                <c:pt idx="1330">
                  <c:v>136.91999999999999</c:v>
                </c:pt>
                <c:pt idx="1331">
                  <c:v>136.43</c:v>
                </c:pt>
                <c:pt idx="1332">
                  <c:v>135.94</c:v>
                </c:pt>
                <c:pt idx="1333">
                  <c:v>134.96</c:v>
                </c:pt>
                <c:pt idx="1334">
                  <c:v>134.96</c:v>
                </c:pt>
                <c:pt idx="1335">
                  <c:v>133.99</c:v>
                </c:pt>
                <c:pt idx="1336">
                  <c:v>133.01</c:v>
                </c:pt>
                <c:pt idx="1337">
                  <c:v>133.01</c:v>
                </c:pt>
                <c:pt idx="1338">
                  <c:v>133.01</c:v>
                </c:pt>
                <c:pt idx="1339">
                  <c:v>131.30000000000001</c:v>
                </c:pt>
                <c:pt idx="1340">
                  <c:v>129.1</c:v>
                </c:pt>
                <c:pt idx="1341">
                  <c:v>128.61000000000001</c:v>
                </c:pt>
                <c:pt idx="1342">
                  <c:v>126.16</c:v>
                </c:pt>
                <c:pt idx="1343">
                  <c:v>124.21</c:v>
                </c:pt>
                <c:pt idx="1344">
                  <c:v>122.74</c:v>
                </c:pt>
                <c:pt idx="1345">
                  <c:v>121.76</c:v>
                </c:pt>
                <c:pt idx="1346">
                  <c:v>118.83</c:v>
                </c:pt>
                <c:pt idx="1347">
                  <c:v>117.36</c:v>
                </c:pt>
                <c:pt idx="1348">
                  <c:v>115.89</c:v>
                </c:pt>
                <c:pt idx="1349">
                  <c:v>113.94</c:v>
                </c:pt>
                <c:pt idx="1350">
                  <c:v>112.47</c:v>
                </c:pt>
                <c:pt idx="1351">
                  <c:v>111.49</c:v>
                </c:pt>
                <c:pt idx="1352">
                  <c:v>109.54</c:v>
                </c:pt>
                <c:pt idx="1353">
                  <c:v>107.09</c:v>
                </c:pt>
                <c:pt idx="1354">
                  <c:v>105.13</c:v>
                </c:pt>
                <c:pt idx="1355">
                  <c:v>103.18</c:v>
                </c:pt>
                <c:pt idx="1356">
                  <c:v>101.22</c:v>
                </c:pt>
                <c:pt idx="1357">
                  <c:v>99.27</c:v>
                </c:pt>
                <c:pt idx="1358">
                  <c:v>97.8</c:v>
                </c:pt>
                <c:pt idx="1359">
                  <c:v>94.87</c:v>
                </c:pt>
                <c:pt idx="1360">
                  <c:v>93.4</c:v>
                </c:pt>
                <c:pt idx="1361">
                  <c:v>91.44</c:v>
                </c:pt>
                <c:pt idx="1362">
                  <c:v>90.47</c:v>
                </c:pt>
                <c:pt idx="1363">
                  <c:v>89</c:v>
                </c:pt>
                <c:pt idx="1364">
                  <c:v>88.02</c:v>
                </c:pt>
                <c:pt idx="1365">
                  <c:v>87.04</c:v>
                </c:pt>
                <c:pt idx="1366">
                  <c:v>85.58</c:v>
                </c:pt>
                <c:pt idx="1367">
                  <c:v>83.62</c:v>
                </c:pt>
                <c:pt idx="1368">
                  <c:v>82.64</c:v>
                </c:pt>
                <c:pt idx="1369">
                  <c:v>81.66</c:v>
                </c:pt>
                <c:pt idx="1370">
                  <c:v>80.930000000000007</c:v>
                </c:pt>
                <c:pt idx="1371">
                  <c:v>80.69</c:v>
                </c:pt>
                <c:pt idx="1372">
                  <c:v>80.2</c:v>
                </c:pt>
                <c:pt idx="1373">
                  <c:v>79.709999999999994</c:v>
                </c:pt>
                <c:pt idx="1374">
                  <c:v>79.22</c:v>
                </c:pt>
                <c:pt idx="1375">
                  <c:v>79.22</c:v>
                </c:pt>
                <c:pt idx="1376">
                  <c:v>79.22</c:v>
                </c:pt>
                <c:pt idx="1377">
                  <c:v>81.17</c:v>
                </c:pt>
                <c:pt idx="1378">
                  <c:v>79.709999999999994</c:v>
                </c:pt>
                <c:pt idx="1379">
                  <c:v>80.2</c:v>
                </c:pt>
                <c:pt idx="1380">
                  <c:v>85.33</c:v>
                </c:pt>
                <c:pt idx="1381">
                  <c:v>89.24</c:v>
                </c:pt>
                <c:pt idx="1382">
                  <c:v>87.04</c:v>
                </c:pt>
                <c:pt idx="1383">
                  <c:v>86.06</c:v>
                </c:pt>
                <c:pt idx="1384">
                  <c:v>88.51</c:v>
                </c:pt>
                <c:pt idx="1385">
                  <c:v>86.06</c:v>
                </c:pt>
                <c:pt idx="1386">
                  <c:v>89</c:v>
                </c:pt>
                <c:pt idx="1387">
                  <c:v>91.44</c:v>
                </c:pt>
                <c:pt idx="1388">
                  <c:v>89.98</c:v>
                </c:pt>
                <c:pt idx="1389">
                  <c:v>89.98</c:v>
                </c:pt>
                <c:pt idx="1390">
                  <c:v>90.47</c:v>
                </c:pt>
                <c:pt idx="1391">
                  <c:v>91.44</c:v>
                </c:pt>
                <c:pt idx="1392">
                  <c:v>92.67</c:v>
                </c:pt>
                <c:pt idx="1393">
                  <c:v>94.38</c:v>
                </c:pt>
                <c:pt idx="1394">
                  <c:v>96.33</c:v>
                </c:pt>
                <c:pt idx="1395">
                  <c:v>97.8</c:v>
                </c:pt>
                <c:pt idx="1396">
                  <c:v>98.78</c:v>
                </c:pt>
                <c:pt idx="1397">
                  <c:v>99.27</c:v>
                </c:pt>
                <c:pt idx="1398">
                  <c:v>100.73</c:v>
                </c:pt>
                <c:pt idx="1399">
                  <c:v>100.73</c:v>
                </c:pt>
                <c:pt idx="1400">
                  <c:v>100.73</c:v>
                </c:pt>
                <c:pt idx="1401">
                  <c:v>102.2</c:v>
                </c:pt>
                <c:pt idx="1402">
                  <c:v>104.16</c:v>
                </c:pt>
                <c:pt idx="1403">
                  <c:v>106.6</c:v>
                </c:pt>
                <c:pt idx="1404">
                  <c:v>108.56</c:v>
                </c:pt>
                <c:pt idx="1405">
                  <c:v>110.51</c:v>
                </c:pt>
                <c:pt idx="1406">
                  <c:v>112.96</c:v>
                </c:pt>
                <c:pt idx="1407">
                  <c:v>113.94</c:v>
                </c:pt>
                <c:pt idx="1408">
                  <c:v>116.87</c:v>
                </c:pt>
                <c:pt idx="1409">
                  <c:v>117.85</c:v>
                </c:pt>
                <c:pt idx="1410">
                  <c:v>119.8</c:v>
                </c:pt>
                <c:pt idx="1411">
                  <c:v>121.76</c:v>
                </c:pt>
                <c:pt idx="1412">
                  <c:v>122.74</c:v>
                </c:pt>
                <c:pt idx="1413">
                  <c:v>123.72</c:v>
                </c:pt>
                <c:pt idx="1414">
                  <c:v>124.21</c:v>
                </c:pt>
                <c:pt idx="1415">
                  <c:v>124.69</c:v>
                </c:pt>
                <c:pt idx="1416">
                  <c:v>126.65</c:v>
                </c:pt>
                <c:pt idx="1417">
                  <c:v>127.63</c:v>
                </c:pt>
                <c:pt idx="1418">
                  <c:v>129.1</c:v>
                </c:pt>
                <c:pt idx="1419">
                  <c:v>129.59</c:v>
                </c:pt>
                <c:pt idx="1420">
                  <c:v>130.07</c:v>
                </c:pt>
                <c:pt idx="1421">
                  <c:v>131.05000000000001</c:v>
                </c:pt>
                <c:pt idx="1422">
                  <c:v>131.54</c:v>
                </c:pt>
                <c:pt idx="1423">
                  <c:v>132.03</c:v>
                </c:pt>
                <c:pt idx="1424">
                  <c:v>132.52000000000001</c:v>
                </c:pt>
                <c:pt idx="1425">
                  <c:v>132.52000000000001</c:v>
                </c:pt>
                <c:pt idx="1426">
                  <c:v>132.52000000000001</c:v>
                </c:pt>
                <c:pt idx="1427">
                  <c:v>132.52000000000001</c:v>
                </c:pt>
                <c:pt idx="1428">
                  <c:v>133.01</c:v>
                </c:pt>
                <c:pt idx="1429">
                  <c:v>132.03</c:v>
                </c:pt>
                <c:pt idx="1430">
                  <c:v>132.03</c:v>
                </c:pt>
                <c:pt idx="1431">
                  <c:v>131.05000000000001</c:v>
                </c:pt>
                <c:pt idx="1432">
                  <c:v>131.05000000000001</c:v>
                </c:pt>
                <c:pt idx="1433">
                  <c:v>130.07</c:v>
                </c:pt>
                <c:pt idx="1434">
                  <c:v>128.61000000000001</c:v>
                </c:pt>
                <c:pt idx="1435">
                  <c:v>128.12</c:v>
                </c:pt>
                <c:pt idx="1436">
                  <c:v>126.16</c:v>
                </c:pt>
                <c:pt idx="1437">
                  <c:v>125.18</c:v>
                </c:pt>
                <c:pt idx="1438">
                  <c:v>123.72</c:v>
                </c:pt>
                <c:pt idx="1439">
                  <c:v>122.74</c:v>
                </c:pt>
                <c:pt idx="1440">
                  <c:v>121.76</c:v>
                </c:pt>
                <c:pt idx="1441">
                  <c:v>119.8</c:v>
                </c:pt>
                <c:pt idx="1442">
                  <c:v>118.34</c:v>
                </c:pt>
                <c:pt idx="1443">
                  <c:v>116.87</c:v>
                </c:pt>
                <c:pt idx="1444">
                  <c:v>114.91</c:v>
                </c:pt>
                <c:pt idx="1445">
                  <c:v>113.45</c:v>
                </c:pt>
                <c:pt idx="1446">
                  <c:v>111.98</c:v>
                </c:pt>
                <c:pt idx="1447">
                  <c:v>110.51</c:v>
                </c:pt>
                <c:pt idx="1448">
                  <c:v>109.05</c:v>
                </c:pt>
                <c:pt idx="1449">
                  <c:v>107.58</c:v>
                </c:pt>
                <c:pt idx="1450">
                  <c:v>105.62</c:v>
                </c:pt>
                <c:pt idx="1451">
                  <c:v>103.18</c:v>
                </c:pt>
                <c:pt idx="1452">
                  <c:v>102.2</c:v>
                </c:pt>
                <c:pt idx="1453">
                  <c:v>100.25</c:v>
                </c:pt>
                <c:pt idx="1454">
                  <c:v>98.78</c:v>
                </c:pt>
                <c:pt idx="1455">
                  <c:v>97.8</c:v>
                </c:pt>
                <c:pt idx="1456">
                  <c:v>94.87</c:v>
                </c:pt>
                <c:pt idx="1457">
                  <c:v>93.64</c:v>
                </c:pt>
                <c:pt idx="1458">
                  <c:v>92.42</c:v>
                </c:pt>
                <c:pt idx="1459">
                  <c:v>90.95</c:v>
                </c:pt>
                <c:pt idx="1460">
                  <c:v>89.49</c:v>
                </c:pt>
                <c:pt idx="1461">
                  <c:v>87.53</c:v>
                </c:pt>
                <c:pt idx="1462">
                  <c:v>87.53</c:v>
                </c:pt>
                <c:pt idx="1463">
                  <c:v>86.06</c:v>
                </c:pt>
                <c:pt idx="1464">
                  <c:v>85.09</c:v>
                </c:pt>
                <c:pt idx="1465">
                  <c:v>84.6</c:v>
                </c:pt>
                <c:pt idx="1466">
                  <c:v>83.13</c:v>
                </c:pt>
                <c:pt idx="1467">
                  <c:v>82.4</c:v>
                </c:pt>
                <c:pt idx="1468">
                  <c:v>80.930000000000007</c:v>
                </c:pt>
                <c:pt idx="1469">
                  <c:v>79.709999999999994</c:v>
                </c:pt>
                <c:pt idx="1470">
                  <c:v>79.22</c:v>
                </c:pt>
                <c:pt idx="1471">
                  <c:v>79.709999999999994</c:v>
                </c:pt>
                <c:pt idx="1472">
                  <c:v>79.22</c:v>
                </c:pt>
                <c:pt idx="1473">
                  <c:v>78.239999999999995</c:v>
                </c:pt>
                <c:pt idx="1474">
                  <c:v>78.239999999999995</c:v>
                </c:pt>
                <c:pt idx="1475">
                  <c:v>78.239999999999995</c:v>
                </c:pt>
                <c:pt idx="1476">
                  <c:v>78.73</c:v>
                </c:pt>
                <c:pt idx="1477">
                  <c:v>79.22</c:v>
                </c:pt>
                <c:pt idx="1478">
                  <c:v>78.239999999999995</c:v>
                </c:pt>
                <c:pt idx="1479">
                  <c:v>81.66</c:v>
                </c:pt>
                <c:pt idx="1480">
                  <c:v>80.69</c:v>
                </c:pt>
                <c:pt idx="1481">
                  <c:v>79.709999999999994</c:v>
                </c:pt>
                <c:pt idx="1482">
                  <c:v>83.37</c:v>
                </c:pt>
                <c:pt idx="1483">
                  <c:v>84.35</c:v>
                </c:pt>
                <c:pt idx="1484">
                  <c:v>85.09</c:v>
                </c:pt>
                <c:pt idx="1485">
                  <c:v>88.02</c:v>
                </c:pt>
                <c:pt idx="1486">
                  <c:v>86.06</c:v>
                </c:pt>
                <c:pt idx="1487">
                  <c:v>88.02</c:v>
                </c:pt>
                <c:pt idx="1488">
                  <c:v>89.49</c:v>
                </c:pt>
                <c:pt idx="1489">
                  <c:v>89.73</c:v>
                </c:pt>
                <c:pt idx="1490">
                  <c:v>89.98</c:v>
                </c:pt>
                <c:pt idx="1491">
                  <c:v>90.47</c:v>
                </c:pt>
                <c:pt idx="1492">
                  <c:v>90.95</c:v>
                </c:pt>
                <c:pt idx="1493">
                  <c:v>92.91</c:v>
                </c:pt>
                <c:pt idx="1494">
                  <c:v>93.89</c:v>
                </c:pt>
                <c:pt idx="1495">
                  <c:v>95.36</c:v>
                </c:pt>
                <c:pt idx="1496">
                  <c:v>96.33</c:v>
                </c:pt>
                <c:pt idx="1497">
                  <c:v>97.31</c:v>
                </c:pt>
                <c:pt idx="1498">
                  <c:v>98.29</c:v>
                </c:pt>
                <c:pt idx="1499">
                  <c:v>100.25</c:v>
                </c:pt>
                <c:pt idx="1500">
                  <c:v>102.45</c:v>
                </c:pt>
                <c:pt idx="1501">
                  <c:v>104.65</c:v>
                </c:pt>
                <c:pt idx="1502">
                  <c:v>105.13</c:v>
                </c:pt>
                <c:pt idx="1503">
                  <c:v>106.11</c:v>
                </c:pt>
                <c:pt idx="1504">
                  <c:v>109.05</c:v>
                </c:pt>
                <c:pt idx="1505">
                  <c:v>111</c:v>
                </c:pt>
                <c:pt idx="1506">
                  <c:v>112.96</c:v>
                </c:pt>
                <c:pt idx="1507">
                  <c:v>114.91</c:v>
                </c:pt>
                <c:pt idx="1508">
                  <c:v>116.38</c:v>
                </c:pt>
                <c:pt idx="1509">
                  <c:v>118.34</c:v>
                </c:pt>
                <c:pt idx="1510">
                  <c:v>119.8</c:v>
                </c:pt>
                <c:pt idx="1511">
                  <c:v>121.76</c:v>
                </c:pt>
                <c:pt idx="1512">
                  <c:v>122.74</c:v>
                </c:pt>
                <c:pt idx="1513">
                  <c:v>126.16</c:v>
                </c:pt>
                <c:pt idx="1514">
                  <c:v>127.63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169.33436180202989</c:v>
                </c:pt>
                <c:pt idx="1">
                  <c:v>168.91731739569281</c:v>
                </c:pt>
                <c:pt idx="2">
                  <c:v>168.381849272404</c:v>
                </c:pt>
                <c:pt idx="3">
                  <c:v>167.71943646785741</c:v>
                </c:pt>
                <c:pt idx="4">
                  <c:v>166.94559816490639</c:v>
                </c:pt>
                <c:pt idx="5">
                  <c:v>166.0885855247972</c:v>
                </c:pt>
                <c:pt idx="6">
                  <c:v>165.14386277690261</c:v>
                </c:pt>
                <c:pt idx="7">
                  <c:v>164.07924403714279</c:v>
                </c:pt>
                <c:pt idx="8">
                  <c:v>162.9473680236988</c:v>
                </c:pt>
                <c:pt idx="9">
                  <c:v>161.6793360094664</c:v>
                </c:pt>
                <c:pt idx="10">
                  <c:v>160.3657665396594</c:v>
                </c:pt>
                <c:pt idx="11">
                  <c:v>158.7866906024652</c:v>
                </c:pt>
                <c:pt idx="12">
                  <c:v>157.29007579249259</c:v>
                </c:pt>
                <c:pt idx="13">
                  <c:v>155.79014380993621</c:v>
                </c:pt>
                <c:pt idx="14">
                  <c:v>154.17436596800749</c:v>
                </c:pt>
                <c:pt idx="15">
                  <c:v>152.56065638196401</c:v>
                </c:pt>
                <c:pt idx="16">
                  <c:v>150.8069617224605</c:v>
                </c:pt>
                <c:pt idx="17">
                  <c:v>149.02931892229211</c:v>
                </c:pt>
                <c:pt idx="18">
                  <c:v>147.24662167659571</c:v>
                </c:pt>
                <c:pt idx="19">
                  <c:v>145.4148877667902</c:v>
                </c:pt>
                <c:pt idx="20">
                  <c:v>143.5559989542497</c:v>
                </c:pt>
                <c:pt idx="21">
                  <c:v>141.67445368760059</c:v>
                </c:pt>
                <c:pt idx="22">
                  <c:v>139.83823365875921</c:v>
                </c:pt>
                <c:pt idx="23">
                  <c:v>137.96707719494901</c:v>
                </c:pt>
                <c:pt idx="24">
                  <c:v>136.09806711950881</c:v>
                </c:pt>
                <c:pt idx="25">
                  <c:v>134.2245573156454</c:v>
                </c:pt>
                <c:pt idx="26">
                  <c:v>132.47595484534151</c:v>
                </c:pt>
                <c:pt idx="27">
                  <c:v>130.6345978737607</c:v>
                </c:pt>
                <c:pt idx="28">
                  <c:v>128.89562023731469</c:v>
                </c:pt>
                <c:pt idx="29">
                  <c:v>127.1583261982823</c:v>
                </c:pt>
                <c:pt idx="30">
                  <c:v>125.52846753634429</c:v>
                </c:pt>
                <c:pt idx="31">
                  <c:v>123.9251741118875</c:v>
                </c:pt>
                <c:pt idx="32">
                  <c:v>122.2096521907043</c:v>
                </c:pt>
                <c:pt idx="33">
                  <c:v>120.76328011982029</c:v>
                </c:pt>
                <c:pt idx="34">
                  <c:v>119.3580773410809</c:v>
                </c:pt>
                <c:pt idx="35">
                  <c:v>118.0896850702603</c:v>
                </c:pt>
                <c:pt idx="36">
                  <c:v>116.8305721241025</c:v>
                </c:pt>
                <c:pt idx="37">
                  <c:v>115.6841162614456</c:v>
                </c:pt>
                <c:pt idx="38">
                  <c:v>114.6661564903209</c:v>
                </c:pt>
                <c:pt idx="39">
                  <c:v>113.7081881061526</c:v>
                </c:pt>
                <c:pt idx="40">
                  <c:v>112.8672752550702</c:v>
                </c:pt>
                <c:pt idx="41">
                  <c:v>112.1280023727498</c:v>
                </c:pt>
                <c:pt idx="42">
                  <c:v>111.50539869514</c:v>
                </c:pt>
                <c:pt idx="43">
                  <c:v>110.9111758045488</c:v>
                </c:pt>
                <c:pt idx="44">
                  <c:v>110.5599114668326</c:v>
                </c:pt>
                <c:pt idx="45">
                  <c:v>110.2271835491927</c:v>
                </c:pt>
                <c:pt idx="46">
                  <c:v>110.05580907129441</c:v>
                </c:pt>
                <c:pt idx="47">
                  <c:v>110.0000367751024</c:v>
                </c:pt>
                <c:pt idx="48">
                  <c:v>110.0610538022423</c:v>
                </c:pt>
                <c:pt idx="49">
                  <c:v>110.2373252215333</c:v>
                </c:pt>
                <c:pt idx="50">
                  <c:v>110.5332869119013</c:v>
                </c:pt>
                <c:pt idx="51">
                  <c:v>110.93313770269251</c:v>
                </c:pt>
                <c:pt idx="52">
                  <c:v>111.45019404649901</c:v>
                </c:pt>
                <c:pt idx="53">
                  <c:v>112.0743489777042</c:v>
                </c:pt>
                <c:pt idx="54">
                  <c:v>112.81023440263441</c:v>
                </c:pt>
                <c:pt idx="55">
                  <c:v>113.6375621134069</c:v>
                </c:pt>
                <c:pt idx="56">
                  <c:v>114.608356995435</c:v>
                </c:pt>
                <c:pt idx="57">
                  <c:v>115.6432251585305</c:v>
                </c:pt>
                <c:pt idx="58">
                  <c:v>116.78524842822669</c:v>
                </c:pt>
                <c:pt idx="59">
                  <c:v>118.0058962834886</c:v>
                </c:pt>
                <c:pt idx="60">
                  <c:v>119.323255063643</c:v>
                </c:pt>
                <c:pt idx="61">
                  <c:v>120.7306877987825</c:v>
                </c:pt>
                <c:pt idx="62">
                  <c:v>122.2205719068905</c:v>
                </c:pt>
                <c:pt idx="63">
                  <c:v>123.7706132387939</c:v>
                </c:pt>
                <c:pt idx="64">
                  <c:v>125.3244300070205</c:v>
                </c:pt>
                <c:pt idx="65">
                  <c:v>126.9557766396892</c:v>
                </c:pt>
                <c:pt idx="66">
                  <c:v>128.66863438211851</c:v>
                </c:pt>
                <c:pt idx="67">
                  <c:v>130.40842722892589</c:v>
                </c:pt>
                <c:pt idx="68">
                  <c:v>132.21100706609599</c:v>
                </c:pt>
                <c:pt idx="69">
                  <c:v>134.03576216479931</c:v>
                </c:pt>
                <c:pt idx="70">
                  <c:v>135.8913784682002</c:v>
                </c:pt>
                <c:pt idx="71">
                  <c:v>137.72716275185721</c:v>
                </c:pt>
                <c:pt idx="72">
                  <c:v>139.6048437191055</c:v>
                </c:pt>
                <c:pt idx="73">
                  <c:v>141.51721492716439</c:v>
                </c:pt>
                <c:pt idx="74">
                  <c:v>143.34660050244941</c:v>
                </c:pt>
                <c:pt idx="75">
                  <c:v>145.19362684207891</c:v>
                </c:pt>
                <c:pt idx="76">
                  <c:v>147.1959587498483</c:v>
                </c:pt>
                <c:pt idx="77">
                  <c:v>149.02791880768521</c:v>
                </c:pt>
                <c:pt idx="78">
                  <c:v>150.79175539012061</c:v>
                </c:pt>
                <c:pt idx="79">
                  <c:v>152.50812537439731</c:v>
                </c:pt>
                <c:pt idx="80">
                  <c:v>154.21605290395371</c:v>
                </c:pt>
                <c:pt idx="81">
                  <c:v>155.80968091333409</c:v>
                </c:pt>
                <c:pt idx="82">
                  <c:v>157.38647864396489</c:v>
                </c:pt>
                <c:pt idx="83">
                  <c:v>158.84253929678391</c:v>
                </c:pt>
                <c:pt idx="84">
                  <c:v>160.2528355067515</c:v>
                </c:pt>
                <c:pt idx="85">
                  <c:v>161.60475102083859</c:v>
                </c:pt>
                <c:pt idx="86">
                  <c:v>162.8386751581464</c:v>
                </c:pt>
                <c:pt idx="87">
                  <c:v>164.00382968529701</c:v>
                </c:pt>
                <c:pt idx="88">
                  <c:v>165.0988840930421</c:v>
                </c:pt>
                <c:pt idx="89">
                  <c:v>166.0711338664799</c:v>
                </c:pt>
                <c:pt idx="90">
                  <c:v>166.93827938432909</c:v>
                </c:pt>
                <c:pt idx="91">
                  <c:v>167.6975748791188</c:v>
                </c:pt>
                <c:pt idx="92">
                  <c:v>168.35585407964919</c:v>
                </c:pt>
                <c:pt idx="93">
                  <c:v>168.92746376512179</c:v>
                </c:pt>
                <c:pt idx="94">
                  <c:v>169.36510252237949</c:v>
                </c:pt>
                <c:pt idx="95">
                  <c:v>169.68058830845629</c:v>
                </c:pt>
                <c:pt idx="96">
                  <c:v>169.8956556601058</c:v>
                </c:pt>
                <c:pt idx="97">
                  <c:v>169.99297894344539</c:v>
                </c:pt>
                <c:pt idx="98">
                  <c:v>169.96729151421471</c:v>
                </c:pt>
                <c:pt idx="99">
                  <c:v>169.82357799036069</c:v>
                </c:pt>
                <c:pt idx="100">
                  <c:v>169.57170834059951</c:v>
                </c:pt>
                <c:pt idx="101">
                  <c:v>169.19147663391541</c:v>
                </c:pt>
                <c:pt idx="102">
                  <c:v>168.71341589844141</c:v>
                </c:pt>
                <c:pt idx="103">
                  <c:v>168.086969850288</c:v>
                </c:pt>
                <c:pt idx="104">
                  <c:v>167.3981658600872</c:v>
                </c:pt>
                <c:pt idx="105">
                  <c:v>166.59158827581621</c:v>
                </c:pt>
                <c:pt idx="106">
                  <c:v>165.68893081234029</c:v>
                </c:pt>
                <c:pt idx="107">
                  <c:v>164.67988543882089</c:v>
                </c:pt>
                <c:pt idx="108">
                  <c:v>163.5973573472865</c:v>
                </c:pt>
                <c:pt idx="109">
                  <c:v>162.36369739451041</c:v>
                </c:pt>
                <c:pt idx="110">
                  <c:v>161.09721284222661</c:v>
                </c:pt>
                <c:pt idx="111">
                  <c:v>159.54720241182289</c:v>
                </c:pt>
                <c:pt idx="112">
                  <c:v>158.11120710666529</c:v>
                </c:pt>
                <c:pt idx="113">
                  <c:v>156.58534931871259</c:v>
                </c:pt>
                <c:pt idx="114">
                  <c:v>155.01519603325241</c:v>
                </c:pt>
                <c:pt idx="115">
                  <c:v>153.38060585155219</c:v>
                </c:pt>
                <c:pt idx="116">
                  <c:v>151.67395233014079</c:v>
                </c:pt>
                <c:pt idx="117">
                  <c:v>149.94719638290709</c:v>
                </c:pt>
                <c:pt idx="118">
                  <c:v>148.1555802479393</c:v>
                </c:pt>
                <c:pt idx="119">
                  <c:v>146.34529272882571</c:v>
                </c:pt>
                <c:pt idx="120">
                  <c:v>144.48515943472319</c:v>
                </c:pt>
                <c:pt idx="121">
                  <c:v>142.6721440368612</c:v>
                </c:pt>
                <c:pt idx="122">
                  <c:v>140.76254558531221</c:v>
                </c:pt>
                <c:pt idx="123">
                  <c:v>138.90672399563951</c:v>
                </c:pt>
                <c:pt idx="124">
                  <c:v>137.0314909365967</c:v>
                </c:pt>
                <c:pt idx="125">
                  <c:v>135.1983304445385</c:v>
                </c:pt>
                <c:pt idx="126">
                  <c:v>133.35382818326929</c:v>
                </c:pt>
                <c:pt idx="127">
                  <c:v>131.5651853294888</c:v>
                </c:pt>
                <c:pt idx="128">
                  <c:v>129.78640040616531</c:v>
                </c:pt>
                <c:pt idx="129">
                  <c:v>128.0723598264525</c:v>
                </c:pt>
                <c:pt idx="130">
                  <c:v>126.39451637787511</c:v>
                </c:pt>
                <c:pt idx="131">
                  <c:v>124.7284599905072</c:v>
                </c:pt>
                <c:pt idx="132">
                  <c:v>123.168060701762</c:v>
                </c:pt>
                <c:pt idx="133">
                  <c:v>121.6430562801343</c:v>
                </c:pt>
                <c:pt idx="134">
                  <c:v>120.07215067110479</c:v>
                </c:pt>
                <c:pt idx="135">
                  <c:v>118.72032635886001</c:v>
                </c:pt>
                <c:pt idx="136">
                  <c:v>117.55687674155899</c:v>
                </c:pt>
                <c:pt idx="137">
                  <c:v>116.220273462527</c:v>
                </c:pt>
                <c:pt idx="138">
                  <c:v>115.1178343644663</c:v>
                </c:pt>
                <c:pt idx="139">
                  <c:v>114.14595094017859</c:v>
                </c:pt>
                <c:pt idx="140">
                  <c:v>113.23946001212521</c:v>
                </c:pt>
                <c:pt idx="141">
                  <c:v>112.4568945156779</c:v>
                </c:pt>
                <c:pt idx="142">
                  <c:v>111.7575161690371</c:v>
                </c:pt>
                <c:pt idx="143">
                  <c:v>111.18295677800209</c:v>
                </c:pt>
                <c:pt idx="144">
                  <c:v>110.71604294519391</c:v>
                </c:pt>
                <c:pt idx="145">
                  <c:v>110.39628590643341</c:v>
                </c:pt>
                <c:pt idx="146">
                  <c:v>110.1508835588826</c:v>
                </c:pt>
                <c:pt idx="147">
                  <c:v>110.02265593757311</c:v>
                </c:pt>
                <c:pt idx="148">
                  <c:v>110.00787933013849</c:v>
                </c:pt>
                <c:pt idx="149">
                  <c:v>110.13146642974689</c:v>
                </c:pt>
                <c:pt idx="150">
                  <c:v>110.3616022925074</c:v>
                </c:pt>
                <c:pt idx="151">
                  <c:v>110.6992885939508</c:v>
                </c:pt>
                <c:pt idx="152">
                  <c:v>111.147049338451</c:v>
                </c:pt>
                <c:pt idx="153">
                  <c:v>111.7188529175537</c:v>
                </c:pt>
                <c:pt idx="154">
                  <c:v>112.396417184797</c:v>
                </c:pt>
                <c:pt idx="155">
                  <c:v>113.19819065414271</c:v>
                </c:pt>
                <c:pt idx="156">
                  <c:v>114.06109930272839</c:v>
                </c:pt>
                <c:pt idx="157">
                  <c:v>115.0487238775993</c:v>
                </c:pt>
                <c:pt idx="158">
                  <c:v>116.121566380839</c:v>
                </c:pt>
                <c:pt idx="159">
                  <c:v>117.2981607466369</c:v>
                </c:pt>
                <c:pt idx="160">
                  <c:v>118.54532233902771</c:v>
                </c:pt>
                <c:pt idx="161">
                  <c:v>119.8987423437943</c:v>
                </c:pt>
                <c:pt idx="162">
                  <c:v>121.3334470884807</c:v>
                </c:pt>
                <c:pt idx="163">
                  <c:v>122.8314493974739</c:v>
                </c:pt>
                <c:pt idx="164">
                  <c:v>124.5889829010183</c:v>
                </c:pt>
                <c:pt idx="165">
                  <c:v>126.2207808591897</c:v>
                </c:pt>
                <c:pt idx="166">
                  <c:v>127.7027533837599</c:v>
                </c:pt>
                <c:pt idx="167">
                  <c:v>129.45273652851179</c:v>
                </c:pt>
                <c:pt idx="168">
                  <c:v>131.40545433043241</c:v>
                </c:pt>
                <c:pt idx="169">
                  <c:v>133.22381169980429</c:v>
                </c:pt>
                <c:pt idx="170">
                  <c:v>135.05334580232</c:v>
                </c:pt>
                <c:pt idx="171">
                  <c:v>136.8924606706604</c:v>
                </c:pt>
                <c:pt idx="172">
                  <c:v>138.78845234269309</c:v>
                </c:pt>
                <c:pt idx="173">
                  <c:v>140.61180367421949</c:v>
                </c:pt>
                <c:pt idx="174">
                  <c:v>142.49080971936539</c:v>
                </c:pt>
                <c:pt idx="175">
                  <c:v>144.36981199374941</c:v>
                </c:pt>
                <c:pt idx="176">
                  <c:v>146.24095590328679</c:v>
                </c:pt>
                <c:pt idx="177">
                  <c:v>148.0578524228201</c:v>
                </c:pt>
                <c:pt idx="178">
                  <c:v>149.84895226841641</c:v>
                </c:pt>
                <c:pt idx="179">
                  <c:v>151.59497551766259</c:v>
                </c:pt>
                <c:pt idx="180">
                  <c:v>153.26762403923311</c:v>
                </c:pt>
                <c:pt idx="181">
                  <c:v>154.93173272197009</c:v>
                </c:pt>
                <c:pt idx="182">
                  <c:v>156.5103724603826</c:v>
                </c:pt>
                <c:pt idx="183">
                  <c:v>158.06622691592071</c:v>
                </c:pt>
                <c:pt idx="184">
                  <c:v>159.4943304710377</c:v>
                </c:pt>
                <c:pt idx="185">
                  <c:v>160.83952493149289</c:v>
                </c:pt>
                <c:pt idx="186">
                  <c:v>162.20121444723799</c:v>
                </c:pt>
                <c:pt idx="187">
                  <c:v>163.41284653795071</c:v>
                </c:pt>
                <c:pt idx="188">
                  <c:v>164.52490072375849</c:v>
                </c:pt>
                <c:pt idx="189">
                  <c:v>165.54516070633409</c:v>
                </c:pt>
                <c:pt idx="190">
                  <c:v>166.4815697066075</c:v>
                </c:pt>
                <c:pt idx="191">
                  <c:v>167.30405201481241</c:v>
                </c:pt>
                <c:pt idx="192">
                  <c:v>168.0217054188403</c:v>
                </c:pt>
                <c:pt idx="193">
                  <c:v>168.63541505630801</c:v>
                </c:pt>
                <c:pt idx="194">
                  <c:v>169.14073068392</c:v>
                </c:pt>
                <c:pt idx="195">
                  <c:v>169.51963660440919</c:v>
                </c:pt>
                <c:pt idx="196">
                  <c:v>169.7942979794617</c:v>
                </c:pt>
                <c:pt idx="197">
                  <c:v>169.95589182293551</c:v>
                </c:pt>
                <c:pt idx="198">
                  <c:v>169.99896922228189</c:v>
                </c:pt>
                <c:pt idx="199">
                  <c:v>169.92354335253231</c:v>
                </c:pt>
                <c:pt idx="200">
                  <c:v>169.72630210971229</c:v>
                </c:pt>
                <c:pt idx="201">
                  <c:v>169.42751416764759</c:v>
                </c:pt>
                <c:pt idx="202">
                  <c:v>168.95938523935709</c:v>
                </c:pt>
                <c:pt idx="203">
                  <c:v>168.41413384963181</c:v>
                </c:pt>
                <c:pt idx="204">
                  <c:v>167.76214752155951</c:v>
                </c:pt>
                <c:pt idx="205">
                  <c:v>167.00168675930331</c:v>
                </c:pt>
                <c:pt idx="206">
                  <c:v>166.1331300757501</c:v>
                </c:pt>
                <c:pt idx="207">
                  <c:v>165.17383501194541</c:v>
                </c:pt>
                <c:pt idx="208">
                  <c:v>164.11146410852899</c:v>
                </c:pt>
                <c:pt idx="209">
                  <c:v>162.92575986656061</c:v>
                </c:pt>
                <c:pt idx="210">
                  <c:v>161.66015906754751</c:v>
                </c:pt>
                <c:pt idx="211">
                  <c:v>160.36845816089729</c:v>
                </c:pt>
                <c:pt idx="212">
                  <c:v>158.94738627194579</c:v>
                </c:pt>
                <c:pt idx="213">
                  <c:v>157.49693132760731</c:v>
                </c:pt>
                <c:pt idx="214">
                  <c:v>155.91773888875591</c:v>
                </c:pt>
                <c:pt idx="215">
                  <c:v>154.33335596177901</c:v>
                </c:pt>
                <c:pt idx="216">
                  <c:v>152.62601979484461</c:v>
                </c:pt>
                <c:pt idx="217">
                  <c:v>150.9227410853689</c:v>
                </c:pt>
                <c:pt idx="218">
                  <c:v>149.15554702278729</c:v>
                </c:pt>
                <c:pt idx="219">
                  <c:v>147.3851599146534</c:v>
                </c:pt>
                <c:pt idx="220">
                  <c:v>145.5763912704372</c:v>
                </c:pt>
                <c:pt idx="221">
                  <c:v>143.74037577491771</c:v>
                </c:pt>
                <c:pt idx="222">
                  <c:v>141.86223165236251</c:v>
                </c:pt>
                <c:pt idx="223">
                  <c:v>140.0193430168359</c:v>
                </c:pt>
                <c:pt idx="224">
                  <c:v>138.13811243546809</c:v>
                </c:pt>
                <c:pt idx="225">
                  <c:v>136.28883055215471</c:v>
                </c:pt>
                <c:pt idx="226">
                  <c:v>134.427046818517</c:v>
                </c:pt>
                <c:pt idx="227">
                  <c:v>132.40855689837909</c:v>
                </c:pt>
                <c:pt idx="228">
                  <c:v>130.56908763601911</c:v>
                </c:pt>
                <c:pt idx="229">
                  <c:v>128.88980340833879</c:v>
                </c:pt>
                <c:pt idx="230">
                  <c:v>127.17815536311819</c:v>
                </c:pt>
                <c:pt idx="231">
                  <c:v>125.4877227938524</c:v>
                </c:pt>
                <c:pt idx="232">
                  <c:v>123.9189484858819</c:v>
                </c:pt>
                <c:pt idx="233">
                  <c:v>122.3769685132433</c:v>
                </c:pt>
                <c:pt idx="234">
                  <c:v>120.8768265750912</c:v>
                </c:pt>
                <c:pt idx="235">
                  <c:v>119.4673780243387</c:v>
                </c:pt>
                <c:pt idx="236">
                  <c:v>118.17420866047721</c:v>
                </c:pt>
                <c:pt idx="237">
                  <c:v>116.9194704396923</c:v>
                </c:pt>
                <c:pt idx="238">
                  <c:v>115.7930425373999</c:v>
                </c:pt>
                <c:pt idx="239">
                  <c:v>114.7577926636216</c:v>
                </c:pt>
                <c:pt idx="240">
                  <c:v>113.7876462879231</c:v>
                </c:pt>
                <c:pt idx="241">
                  <c:v>112.92419102297779</c:v>
                </c:pt>
                <c:pt idx="242">
                  <c:v>112.1886474903046</c:v>
                </c:pt>
                <c:pt idx="243">
                  <c:v>111.5374096174024</c:v>
                </c:pt>
                <c:pt idx="244">
                  <c:v>110.9467078307879</c:v>
                </c:pt>
                <c:pt idx="245">
                  <c:v>110.5373665539372</c:v>
                </c:pt>
                <c:pt idx="246">
                  <c:v>110.2390660918645</c:v>
                </c:pt>
                <c:pt idx="247">
                  <c:v>110.06313169500631</c:v>
                </c:pt>
                <c:pt idx="248">
                  <c:v>110.0002380424781</c:v>
                </c:pt>
                <c:pt idx="249">
                  <c:v>110.05162381344481</c:v>
                </c:pt>
                <c:pt idx="250">
                  <c:v>110.2165472779583</c:v>
                </c:pt>
                <c:pt idx="251">
                  <c:v>110.5059062951628</c:v>
                </c:pt>
                <c:pt idx="252">
                  <c:v>110.897034069292</c:v>
                </c:pt>
                <c:pt idx="253">
                  <c:v>111.41237260267749</c:v>
                </c:pt>
                <c:pt idx="254">
                  <c:v>112.0348879752749</c:v>
                </c:pt>
                <c:pt idx="255">
                  <c:v>112.749968906999</c:v>
                </c:pt>
                <c:pt idx="256">
                  <c:v>113.58511448230951</c:v>
                </c:pt>
                <c:pt idx="257">
                  <c:v>114.5287500045454</c:v>
                </c:pt>
                <c:pt idx="258">
                  <c:v>115.5541738886167</c:v>
                </c:pt>
                <c:pt idx="259">
                  <c:v>116.70373888804851</c:v>
                </c:pt>
                <c:pt idx="260">
                  <c:v>117.8704567007068</c:v>
                </c:pt>
                <c:pt idx="261">
                  <c:v>119.333824181862</c:v>
                </c:pt>
                <c:pt idx="262">
                  <c:v>120.5677451849797</c:v>
                </c:pt>
                <c:pt idx="263">
                  <c:v>122.18641171307389</c:v>
                </c:pt>
                <c:pt idx="264">
                  <c:v>123.7115848101385</c:v>
                </c:pt>
                <c:pt idx="265">
                  <c:v>125.3329957921695</c:v>
                </c:pt>
                <c:pt idx="266">
                  <c:v>126.96909487130409</c:v>
                </c:pt>
                <c:pt idx="267">
                  <c:v>128.70162658840519</c:v>
                </c:pt>
                <c:pt idx="268">
                  <c:v>130.45992522482089</c:v>
                </c:pt>
                <c:pt idx="269">
                  <c:v>132.2550186121594</c:v>
                </c:pt>
                <c:pt idx="270">
                  <c:v>134.0690201422824</c:v>
                </c:pt>
                <c:pt idx="271">
                  <c:v>135.9138464521024</c:v>
                </c:pt>
                <c:pt idx="272">
                  <c:v>137.7558484623365</c:v>
                </c:pt>
                <c:pt idx="273">
                  <c:v>139.61121228966209</c:v>
                </c:pt>
                <c:pt idx="274">
                  <c:v>141.47380978728509</c:v>
                </c:pt>
                <c:pt idx="275">
                  <c:v>143.35848443233999</c:v>
                </c:pt>
                <c:pt idx="276">
                  <c:v>145.1747249973607</c:v>
                </c:pt>
                <c:pt idx="277">
                  <c:v>147.02504737060241</c:v>
                </c:pt>
                <c:pt idx="278">
                  <c:v>148.75848918363491</c:v>
                </c:pt>
                <c:pt idx="279">
                  <c:v>150.5339494299192</c:v>
                </c:pt>
                <c:pt idx="280">
                  <c:v>152.24774365824089</c:v>
                </c:pt>
                <c:pt idx="281">
                  <c:v>154.08412103553931</c:v>
                </c:pt>
                <c:pt idx="282">
                  <c:v>155.72854985138841</c:v>
                </c:pt>
                <c:pt idx="283">
                  <c:v>157.28393899989609</c:v>
                </c:pt>
                <c:pt idx="284">
                  <c:v>158.75303795872119</c:v>
                </c:pt>
                <c:pt idx="285">
                  <c:v>160.2139362039029</c:v>
                </c:pt>
                <c:pt idx="286">
                  <c:v>161.5477401553139</c:v>
                </c:pt>
                <c:pt idx="287">
                  <c:v>162.81721822779829</c:v>
                </c:pt>
                <c:pt idx="288">
                  <c:v>163.97675413415749</c:v>
                </c:pt>
                <c:pt idx="289">
                  <c:v>165.0180711171528</c:v>
                </c:pt>
                <c:pt idx="290">
                  <c:v>166.0090314894961</c:v>
                </c:pt>
                <c:pt idx="291">
                  <c:v>166.88812574972721</c:v>
                </c:pt>
                <c:pt idx="292">
                  <c:v>167.66042381536849</c:v>
                </c:pt>
                <c:pt idx="293">
                  <c:v>168.33583605629329</c:v>
                </c:pt>
                <c:pt idx="294">
                  <c:v>168.8850422454156</c:v>
                </c:pt>
                <c:pt idx="295">
                  <c:v>169.3271365206275</c:v>
                </c:pt>
                <c:pt idx="296">
                  <c:v>169.66804751056759</c:v>
                </c:pt>
                <c:pt idx="297">
                  <c:v>169.88854662444319</c:v>
                </c:pt>
                <c:pt idx="298">
                  <c:v>169.99086033066899</c:v>
                </c:pt>
                <c:pt idx="299">
                  <c:v>169.97883268423229</c:v>
                </c:pt>
                <c:pt idx="300">
                  <c:v>169.85288042043129</c:v>
                </c:pt>
                <c:pt idx="301">
                  <c:v>169.60952143028661</c:v>
                </c:pt>
                <c:pt idx="302">
                  <c:v>169.19748662731391</c:v>
                </c:pt>
                <c:pt idx="303">
                  <c:v>168.72504410195791</c:v>
                </c:pt>
                <c:pt idx="304">
                  <c:v>168.12223093157189</c:v>
                </c:pt>
                <c:pt idx="305">
                  <c:v>167.40988345933539</c:v>
                </c:pt>
                <c:pt idx="306">
                  <c:v>166.5913764629081</c:v>
                </c:pt>
                <c:pt idx="307">
                  <c:v>165.70345988014671</c:v>
                </c:pt>
                <c:pt idx="308">
                  <c:v>164.67863101065799</c:v>
                </c:pt>
                <c:pt idx="309">
                  <c:v>163.56544551704479</c:v>
                </c:pt>
                <c:pt idx="310">
                  <c:v>162.36185479361041</c:v>
                </c:pt>
                <c:pt idx="311">
                  <c:v>161.06565964799839</c:v>
                </c:pt>
                <c:pt idx="312">
                  <c:v>159.7129942770367</c:v>
                </c:pt>
                <c:pt idx="313">
                  <c:v>158.27161480029281</c:v>
                </c:pt>
                <c:pt idx="314">
                  <c:v>156.75008174559579</c:v>
                </c:pt>
                <c:pt idx="315">
                  <c:v>155.18609240578419</c:v>
                </c:pt>
                <c:pt idx="316">
                  <c:v>153.5667475089401</c:v>
                </c:pt>
                <c:pt idx="317">
                  <c:v>151.94002780644411</c:v>
                </c:pt>
                <c:pt idx="318">
                  <c:v>150.1748604718257</c:v>
                </c:pt>
                <c:pt idx="319">
                  <c:v>148.3970463444517</c:v>
                </c:pt>
                <c:pt idx="320">
                  <c:v>146.5809351408451</c:v>
                </c:pt>
                <c:pt idx="321">
                  <c:v>144.74906030740959</c:v>
                </c:pt>
                <c:pt idx="322">
                  <c:v>142.89195257943911</c:v>
                </c:pt>
                <c:pt idx="323">
                  <c:v>140.81772295317521</c:v>
                </c:pt>
                <c:pt idx="324">
                  <c:v>138.96566354497489</c:v>
                </c:pt>
                <c:pt idx="325">
                  <c:v>137.08775989672839</c:v>
                </c:pt>
                <c:pt idx="326">
                  <c:v>135.23616039308271</c:v>
                </c:pt>
                <c:pt idx="327">
                  <c:v>133.46714216164051</c:v>
                </c:pt>
                <c:pt idx="328">
                  <c:v>131.66509054934059</c:v>
                </c:pt>
                <c:pt idx="329">
                  <c:v>129.8737468183985</c:v>
                </c:pt>
                <c:pt idx="330">
                  <c:v>128.10308853971881</c:v>
                </c:pt>
                <c:pt idx="331">
                  <c:v>126.40775532768519</c:v>
                </c:pt>
                <c:pt idx="332">
                  <c:v>124.78227615828879</c:v>
                </c:pt>
                <c:pt idx="333">
                  <c:v>123.19812958601069</c:v>
                </c:pt>
                <c:pt idx="334">
                  <c:v>121.6623111953469</c:v>
                </c:pt>
                <c:pt idx="335">
                  <c:v>120.23401846265971</c:v>
                </c:pt>
                <c:pt idx="336">
                  <c:v>118.85324494817129</c:v>
                </c:pt>
                <c:pt idx="337">
                  <c:v>117.6059837548629</c:v>
                </c:pt>
                <c:pt idx="338">
                  <c:v>116.3788992571621</c:v>
                </c:pt>
                <c:pt idx="339">
                  <c:v>115.2693378601831</c:v>
                </c:pt>
                <c:pt idx="340">
                  <c:v>114.2821341014818</c:v>
                </c:pt>
                <c:pt idx="341">
                  <c:v>113.3637709813202</c:v>
                </c:pt>
                <c:pt idx="342">
                  <c:v>112.5733229884007</c:v>
                </c:pt>
                <c:pt idx="343">
                  <c:v>111.79249229772699</c:v>
                </c:pt>
                <c:pt idx="344">
                  <c:v>111.225408985882</c:v>
                </c:pt>
                <c:pt idx="345">
                  <c:v>110.7578373523212</c:v>
                </c:pt>
                <c:pt idx="346">
                  <c:v>110.393801459362</c:v>
                </c:pt>
                <c:pt idx="347">
                  <c:v>110.15457988075499</c:v>
                </c:pt>
                <c:pt idx="348">
                  <c:v>110.0235356097301</c:v>
                </c:pt>
                <c:pt idx="349">
                  <c:v>110.0076537692033</c:v>
                </c:pt>
                <c:pt idx="350">
                  <c:v>110.1095100650527</c:v>
                </c:pt>
                <c:pt idx="351">
                  <c:v>110.3267210762245</c:v>
                </c:pt>
                <c:pt idx="352">
                  <c:v>110.66701148330471</c:v>
                </c:pt>
                <c:pt idx="353">
                  <c:v>111.102599284513</c:v>
                </c:pt>
                <c:pt idx="354">
                  <c:v>111.6684814528077</c:v>
                </c:pt>
                <c:pt idx="355">
                  <c:v>112.3297231599401</c:v>
                </c:pt>
                <c:pt idx="356">
                  <c:v>113.10018163061029</c:v>
                </c:pt>
                <c:pt idx="357">
                  <c:v>113.9700352981164</c:v>
                </c:pt>
                <c:pt idx="358">
                  <c:v>115.0475364253854</c:v>
                </c:pt>
                <c:pt idx="359">
                  <c:v>116.1621579593718</c:v>
                </c:pt>
                <c:pt idx="360">
                  <c:v>117.32542861282749</c:v>
                </c:pt>
                <c:pt idx="361">
                  <c:v>118.5846625159209</c:v>
                </c:pt>
                <c:pt idx="362">
                  <c:v>119.9384546761794</c:v>
                </c:pt>
                <c:pt idx="363">
                  <c:v>121.3842568376222</c:v>
                </c:pt>
                <c:pt idx="364">
                  <c:v>122.87755269810999</c:v>
                </c:pt>
                <c:pt idx="365">
                  <c:v>124.4223078039833</c:v>
                </c:pt>
                <c:pt idx="366">
                  <c:v>126.05572044992481</c:v>
                </c:pt>
                <c:pt idx="367">
                  <c:v>127.7532766678703</c:v>
                </c:pt>
                <c:pt idx="368">
                  <c:v>129.54507645353689</c:v>
                </c:pt>
                <c:pt idx="369">
                  <c:v>131.2635122783056</c:v>
                </c:pt>
                <c:pt idx="370">
                  <c:v>133.06001392053381</c:v>
                </c:pt>
                <c:pt idx="371">
                  <c:v>134.91486098379789</c:v>
                </c:pt>
                <c:pt idx="372">
                  <c:v>136.74639282801269</c:v>
                </c:pt>
                <c:pt idx="373">
                  <c:v>138.61705156928579</c:v>
                </c:pt>
                <c:pt idx="374">
                  <c:v>140.4782980689761</c:v>
                </c:pt>
                <c:pt idx="375">
                  <c:v>142.35752624061769</c:v>
                </c:pt>
                <c:pt idx="376">
                  <c:v>144.1536026248904</c:v>
                </c:pt>
                <c:pt idx="377">
                  <c:v>146.02026876754141</c:v>
                </c:pt>
                <c:pt idx="378">
                  <c:v>147.8263223612058</c:v>
                </c:pt>
                <c:pt idx="379">
                  <c:v>149.59271674464301</c:v>
                </c:pt>
                <c:pt idx="380">
                  <c:v>151.32670836416989</c:v>
                </c:pt>
                <c:pt idx="381">
                  <c:v>153.04908163071821</c:v>
                </c:pt>
                <c:pt idx="382">
                  <c:v>154.6826143908811</c:v>
                </c:pt>
                <c:pt idx="383">
                  <c:v>156.43692437254489</c:v>
                </c:pt>
                <c:pt idx="384">
                  <c:v>158.0057757435666</c:v>
                </c:pt>
                <c:pt idx="385">
                  <c:v>159.4940693305912</c:v>
                </c:pt>
                <c:pt idx="386">
                  <c:v>160.8503321501704</c:v>
                </c:pt>
                <c:pt idx="387">
                  <c:v>162.11782023174561</c:v>
                </c:pt>
                <c:pt idx="388">
                  <c:v>163.3203985481953</c:v>
                </c:pt>
                <c:pt idx="389">
                  <c:v>164.45319665630171</c:v>
                </c:pt>
                <c:pt idx="390">
                  <c:v>165.49336660831611</c:v>
                </c:pt>
                <c:pt idx="391">
                  <c:v>166.43068935363181</c:v>
                </c:pt>
                <c:pt idx="392">
                  <c:v>167.26933968410489</c:v>
                </c:pt>
                <c:pt idx="393">
                  <c:v>167.99069268818431</c:v>
                </c:pt>
                <c:pt idx="394">
                  <c:v>168.61320864112821</c:v>
                </c:pt>
                <c:pt idx="395">
                  <c:v>169.12441958460701</c:v>
                </c:pt>
                <c:pt idx="396">
                  <c:v>169.49768083846959</c:v>
                </c:pt>
                <c:pt idx="397">
                  <c:v>169.78876020604261</c:v>
                </c:pt>
                <c:pt idx="398">
                  <c:v>169.9525901843281</c:v>
                </c:pt>
                <c:pt idx="399">
                  <c:v>169.99803150550861</c:v>
                </c:pt>
                <c:pt idx="400">
                  <c:v>169.92138267593509</c:v>
                </c:pt>
                <c:pt idx="401">
                  <c:v>169.7306180664697</c:v>
                </c:pt>
                <c:pt idx="402">
                  <c:v>169.42186139733201</c:v>
                </c:pt>
                <c:pt idx="403">
                  <c:v>168.99575922627329</c:v>
                </c:pt>
                <c:pt idx="404">
                  <c:v>168.45892703531109</c:v>
                </c:pt>
                <c:pt idx="405">
                  <c:v>167.8169293026809</c:v>
                </c:pt>
                <c:pt idx="406">
                  <c:v>167.06888630137539</c:v>
                </c:pt>
                <c:pt idx="407">
                  <c:v>166.2281437396652</c:v>
                </c:pt>
                <c:pt idx="408">
                  <c:v>165.26355923208061</c:v>
                </c:pt>
                <c:pt idx="409">
                  <c:v>164.19055108042619</c:v>
                </c:pt>
                <c:pt idx="410">
                  <c:v>163.0503519359149</c:v>
                </c:pt>
                <c:pt idx="411">
                  <c:v>161.83100570920701</c:v>
                </c:pt>
                <c:pt idx="412">
                  <c:v>160.5366851966028</c:v>
                </c:pt>
                <c:pt idx="413">
                  <c:v>159.11975213812499</c:v>
                </c:pt>
                <c:pt idx="414">
                  <c:v>157.6058138170925</c:v>
                </c:pt>
                <c:pt idx="415">
                  <c:v>156.07392121999081</c:v>
                </c:pt>
                <c:pt idx="416">
                  <c:v>154.517154949283</c:v>
                </c:pt>
                <c:pt idx="417">
                  <c:v>152.8282830620457</c:v>
                </c:pt>
                <c:pt idx="418">
                  <c:v>150.9365262181058</c:v>
                </c:pt>
                <c:pt idx="419">
                  <c:v>149.13464423173161</c:v>
                </c:pt>
                <c:pt idx="420">
                  <c:v>147.54682748203709</c:v>
                </c:pt>
                <c:pt idx="421">
                  <c:v>145.6683840735549</c:v>
                </c:pt>
                <c:pt idx="422">
                  <c:v>143.8797855264045</c:v>
                </c:pt>
                <c:pt idx="423">
                  <c:v>141.9699257091718</c:v>
                </c:pt>
                <c:pt idx="424">
                  <c:v>139.96663249159781</c:v>
                </c:pt>
                <c:pt idx="425">
                  <c:v>138.095499691952</c:v>
                </c:pt>
                <c:pt idx="426">
                  <c:v>136.22258022023311</c:v>
                </c:pt>
                <c:pt idx="427">
                  <c:v>134.36185087531339</c:v>
                </c:pt>
                <c:pt idx="428">
                  <c:v>132.539067519177</c:v>
                </c:pt>
                <c:pt idx="429">
                  <c:v>130.74310195445031</c:v>
                </c:pt>
                <c:pt idx="430">
                  <c:v>128.98964733694149</c:v>
                </c:pt>
                <c:pt idx="431">
                  <c:v>127.27324453893399</c:v>
                </c:pt>
                <c:pt idx="432">
                  <c:v>125.6165081256003</c:v>
                </c:pt>
                <c:pt idx="433">
                  <c:v>124.03289971313821</c:v>
                </c:pt>
                <c:pt idx="434">
                  <c:v>122.44673890911039</c:v>
                </c:pt>
                <c:pt idx="435">
                  <c:v>120.98508771510851</c:v>
                </c:pt>
                <c:pt idx="436">
                  <c:v>119.5896745293318</c:v>
                </c:pt>
                <c:pt idx="437">
                  <c:v>118.2620396016183</c:v>
                </c:pt>
                <c:pt idx="438">
                  <c:v>117.0021726547053</c:v>
                </c:pt>
                <c:pt idx="439">
                  <c:v>115.9019241142944</c:v>
                </c:pt>
                <c:pt idx="440">
                  <c:v>114.7154272642958</c:v>
                </c:pt>
                <c:pt idx="441">
                  <c:v>113.76808734370741</c:v>
                </c:pt>
                <c:pt idx="442">
                  <c:v>112.9054064094649</c:v>
                </c:pt>
                <c:pt idx="443">
                  <c:v>112.1711273992332</c:v>
                </c:pt>
                <c:pt idx="444">
                  <c:v>111.53139614218991</c:v>
                </c:pt>
                <c:pt idx="445">
                  <c:v>110.9945463842239</c:v>
                </c:pt>
                <c:pt idx="446">
                  <c:v>110.57387554982419</c:v>
                </c:pt>
                <c:pt idx="447">
                  <c:v>110.2688745975675</c:v>
                </c:pt>
                <c:pt idx="448">
                  <c:v>110.07244772478251</c:v>
                </c:pt>
                <c:pt idx="449">
                  <c:v>110.00118613108749</c:v>
                </c:pt>
                <c:pt idx="450">
                  <c:v>110.0446069293706</c:v>
                </c:pt>
                <c:pt idx="451">
                  <c:v>110.19434849685931</c:v>
                </c:pt>
                <c:pt idx="452">
                  <c:v>110.466849824329</c:v>
                </c:pt>
                <c:pt idx="453">
                  <c:v>110.8490909717241</c:v>
                </c:pt>
                <c:pt idx="454">
                  <c:v>111.34517482304111</c:v>
                </c:pt>
                <c:pt idx="455">
                  <c:v>111.9627458952411</c:v>
                </c:pt>
                <c:pt idx="456">
                  <c:v>112.66730495957169</c:v>
                </c:pt>
                <c:pt idx="457">
                  <c:v>113.5070695556028</c:v>
                </c:pt>
                <c:pt idx="458">
                  <c:v>114.42290584537029</c:v>
                </c:pt>
                <c:pt idx="459">
                  <c:v>115.4547264475525</c:v>
                </c:pt>
                <c:pt idx="460">
                  <c:v>116.57212473124601</c:v>
                </c:pt>
                <c:pt idx="461">
                  <c:v>117.8998466144851</c:v>
                </c:pt>
                <c:pt idx="462">
                  <c:v>119.25133348215439</c:v>
                </c:pt>
                <c:pt idx="463">
                  <c:v>120.5841631437342</c:v>
                </c:pt>
                <c:pt idx="464">
                  <c:v>122.0430974146151</c:v>
                </c:pt>
                <c:pt idx="465">
                  <c:v>123.5861441374596</c:v>
                </c:pt>
                <c:pt idx="466">
                  <c:v>125.1841176283118</c:v>
                </c:pt>
                <c:pt idx="467">
                  <c:v>126.86403783381439</c:v>
                </c:pt>
                <c:pt idx="468">
                  <c:v>128.5792100401834</c:v>
                </c:pt>
                <c:pt idx="469">
                  <c:v>130.3201129537286</c:v>
                </c:pt>
                <c:pt idx="470">
                  <c:v>132.08634067167091</c:v>
                </c:pt>
                <c:pt idx="471">
                  <c:v>133.90349540469219</c:v>
                </c:pt>
                <c:pt idx="472">
                  <c:v>135.77974157447821</c:v>
                </c:pt>
                <c:pt idx="473">
                  <c:v>137.62979771797649</c:v>
                </c:pt>
                <c:pt idx="474">
                  <c:v>139.4823198976157</c:v>
                </c:pt>
                <c:pt idx="475">
                  <c:v>141.37660177701321</c:v>
                </c:pt>
                <c:pt idx="476">
                  <c:v>143.21938449621669</c:v>
                </c:pt>
                <c:pt idx="477">
                  <c:v>145.08159142626101</c:v>
                </c:pt>
                <c:pt idx="478">
                  <c:v>146.93814019770139</c:v>
                </c:pt>
                <c:pt idx="479">
                  <c:v>148.71677730785061</c:v>
                </c:pt>
                <c:pt idx="480">
                  <c:v>150.52140443976589</c:v>
                </c:pt>
                <c:pt idx="481">
                  <c:v>152.24838331190841</c:v>
                </c:pt>
                <c:pt idx="482">
                  <c:v>153.89260314643329</c:v>
                </c:pt>
                <c:pt idx="483">
                  <c:v>155.50784415407051</c:v>
                </c:pt>
                <c:pt idx="484">
                  <c:v>157.05873256065161</c:v>
                </c:pt>
                <c:pt idx="485">
                  <c:v>158.54153285054161</c:v>
                </c:pt>
                <c:pt idx="486">
                  <c:v>159.9607628537814</c:v>
                </c:pt>
                <c:pt idx="487">
                  <c:v>161.34161318939121</c:v>
                </c:pt>
                <c:pt idx="488">
                  <c:v>162.6238607652428</c:v>
                </c:pt>
                <c:pt idx="489">
                  <c:v>163.79240632344809</c:v>
                </c:pt>
                <c:pt idx="490">
                  <c:v>164.88213793190889</c:v>
                </c:pt>
                <c:pt idx="491">
                  <c:v>165.9835694150164</c:v>
                </c:pt>
                <c:pt idx="492">
                  <c:v>166.8409665113316</c:v>
                </c:pt>
                <c:pt idx="493">
                  <c:v>167.61772922541689</c:v>
                </c:pt>
                <c:pt idx="494">
                  <c:v>168.27390868256899</c:v>
                </c:pt>
                <c:pt idx="495">
                  <c:v>168.84446747904749</c:v>
                </c:pt>
                <c:pt idx="496">
                  <c:v>169.30478450892761</c:v>
                </c:pt>
                <c:pt idx="497">
                  <c:v>169.6479492279021</c:v>
                </c:pt>
                <c:pt idx="498">
                  <c:v>169.87499905879761</c:v>
                </c:pt>
                <c:pt idx="499">
                  <c:v>169.98758512024239</c:v>
                </c:pt>
                <c:pt idx="500">
                  <c:v>169.98296490728021</c:v>
                </c:pt>
                <c:pt idx="501">
                  <c:v>169.86154819362849</c:v>
                </c:pt>
                <c:pt idx="502">
                  <c:v>169.6232858911433</c:v>
                </c:pt>
                <c:pt idx="503">
                  <c:v>169.26191532813931</c:v>
                </c:pt>
                <c:pt idx="504">
                  <c:v>168.8068638804416</c:v>
                </c:pt>
                <c:pt idx="505">
                  <c:v>168.23352536901669</c:v>
                </c:pt>
                <c:pt idx="506">
                  <c:v>167.47534446006151</c:v>
                </c:pt>
                <c:pt idx="507">
                  <c:v>166.6683151928288</c:v>
                </c:pt>
                <c:pt idx="508">
                  <c:v>165.77511167793909</c:v>
                </c:pt>
                <c:pt idx="509">
                  <c:v>164.77036132033541</c:v>
                </c:pt>
                <c:pt idx="510">
                  <c:v>163.66900559799569</c:v>
                </c:pt>
                <c:pt idx="511">
                  <c:v>162.47127593768229</c:v>
                </c:pt>
                <c:pt idx="512">
                  <c:v>161.1981566942182</c:v>
                </c:pt>
                <c:pt idx="513">
                  <c:v>159.87538140951671</c:v>
                </c:pt>
                <c:pt idx="514">
                  <c:v>158.45224204278699</c:v>
                </c:pt>
                <c:pt idx="515">
                  <c:v>156.93086255387419</c:v>
                </c:pt>
                <c:pt idx="516">
                  <c:v>155.36173246794169</c:v>
                </c:pt>
                <c:pt idx="517">
                  <c:v>153.7513226837396</c:v>
                </c:pt>
                <c:pt idx="518">
                  <c:v>151.86056935836561</c:v>
                </c:pt>
                <c:pt idx="519">
                  <c:v>150.11277480205169</c:v>
                </c:pt>
                <c:pt idx="520">
                  <c:v>148.37618002377661</c:v>
                </c:pt>
                <c:pt idx="521">
                  <c:v>146.57036973433961</c:v>
                </c:pt>
                <c:pt idx="522">
                  <c:v>144.74490429167389</c:v>
                </c:pt>
                <c:pt idx="523">
                  <c:v>142.88782362572371</c:v>
                </c:pt>
                <c:pt idx="524">
                  <c:v>141.03815197217489</c:v>
                </c:pt>
                <c:pt idx="525">
                  <c:v>139.1976906685145</c:v>
                </c:pt>
                <c:pt idx="526">
                  <c:v>137.3570286338541</c:v>
                </c:pt>
                <c:pt idx="527">
                  <c:v>135.48967751727781</c:v>
                </c:pt>
                <c:pt idx="528">
                  <c:v>133.66571975951311</c:v>
                </c:pt>
                <c:pt idx="529">
                  <c:v>131.85726962751451</c:v>
                </c:pt>
                <c:pt idx="530">
                  <c:v>130.05554152423721</c:v>
                </c:pt>
                <c:pt idx="531">
                  <c:v>128.33488209958199</c:v>
                </c:pt>
                <c:pt idx="532">
                  <c:v>126.6375443219291</c:v>
                </c:pt>
                <c:pt idx="533">
                  <c:v>124.7921306784818</c:v>
                </c:pt>
                <c:pt idx="534">
                  <c:v>123.22409576764861</c:v>
                </c:pt>
                <c:pt idx="535">
                  <c:v>121.6824816495303</c:v>
                </c:pt>
                <c:pt idx="536">
                  <c:v>120.2473820967024</c:v>
                </c:pt>
                <c:pt idx="537">
                  <c:v>118.8654222359702</c:v>
                </c:pt>
                <c:pt idx="538">
                  <c:v>117.59062697604941</c:v>
                </c:pt>
                <c:pt idx="539">
                  <c:v>116.3709712454481</c:v>
                </c:pt>
                <c:pt idx="540">
                  <c:v>115.26343624167011</c:v>
                </c:pt>
                <c:pt idx="541">
                  <c:v>114.2529799911629</c:v>
                </c:pt>
                <c:pt idx="542">
                  <c:v>113.35774983235849</c:v>
                </c:pt>
                <c:pt idx="543">
                  <c:v>112.55565365875709</c:v>
                </c:pt>
                <c:pt idx="544">
                  <c:v>111.8414232985815</c:v>
                </c:pt>
                <c:pt idx="545">
                  <c:v>111.2558043053304</c:v>
                </c:pt>
                <c:pt idx="546">
                  <c:v>110.77990678882109</c:v>
                </c:pt>
                <c:pt idx="547">
                  <c:v>110.41660272736419</c:v>
                </c:pt>
                <c:pt idx="548">
                  <c:v>110.16855766665969</c:v>
                </c:pt>
                <c:pt idx="549">
                  <c:v>110.02628122389341</c:v>
                </c:pt>
                <c:pt idx="550">
                  <c:v>110.0055689660456</c:v>
                </c:pt>
                <c:pt idx="551">
                  <c:v>110.10133650790191</c:v>
                </c:pt>
                <c:pt idx="552">
                  <c:v>110.30968923124669</c:v>
                </c:pt>
                <c:pt idx="553">
                  <c:v>110.62948187491889</c:v>
                </c:pt>
                <c:pt idx="554">
                  <c:v>111.0689601755617</c:v>
                </c:pt>
                <c:pt idx="555">
                  <c:v>111.62417319918779</c:v>
                </c:pt>
                <c:pt idx="556">
                  <c:v>112.2646620569265</c:v>
                </c:pt>
                <c:pt idx="557">
                  <c:v>113.04116517843821</c:v>
                </c:pt>
                <c:pt idx="558">
                  <c:v>113.92181562935821</c:v>
                </c:pt>
                <c:pt idx="559">
                  <c:v>114.8760107066214</c:v>
                </c:pt>
                <c:pt idx="560">
                  <c:v>116.07743497818009</c:v>
                </c:pt>
                <c:pt idx="561">
                  <c:v>117.2491073240371</c:v>
                </c:pt>
                <c:pt idx="562">
                  <c:v>118.4957856472618</c:v>
                </c:pt>
                <c:pt idx="563">
                  <c:v>119.8457941427764</c:v>
                </c:pt>
                <c:pt idx="564">
                  <c:v>121.2809129946838</c:v>
                </c:pt>
                <c:pt idx="565">
                  <c:v>122.8014568752395</c:v>
                </c:pt>
                <c:pt idx="566">
                  <c:v>124.3518717705243</c:v>
                </c:pt>
                <c:pt idx="567">
                  <c:v>125.9658344825847</c:v>
                </c:pt>
                <c:pt idx="568">
                  <c:v>127.6543866636778</c:v>
                </c:pt>
                <c:pt idx="569">
                  <c:v>129.3644522805661</c:v>
                </c:pt>
                <c:pt idx="570">
                  <c:v>131.11625996289371</c:v>
                </c:pt>
                <c:pt idx="571">
                  <c:v>132.93192553928321</c:v>
                </c:pt>
                <c:pt idx="572">
                  <c:v>134.69142281738669</c:v>
                </c:pt>
                <c:pt idx="573">
                  <c:v>136.59273165629571</c:v>
                </c:pt>
                <c:pt idx="574">
                  <c:v>138.41646781152161</c:v>
                </c:pt>
                <c:pt idx="575">
                  <c:v>140.26653094215371</c:v>
                </c:pt>
                <c:pt idx="576">
                  <c:v>142.14604067235959</c:v>
                </c:pt>
                <c:pt idx="577">
                  <c:v>144.0102129868273</c:v>
                </c:pt>
                <c:pt idx="578">
                  <c:v>145.8438531689967</c:v>
                </c:pt>
                <c:pt idx="579">
                  <c:v>147.82171302607611</c:v>
                </c:pt>
                <c:pt idx="580">
                  <c:v>149.62460324624109</c:v>
                </c:pt>
                <c:pt idx="581">
                  <c:v>151.36772300649179</c:v>
                </c:pt>
                <c:pt idx="582">
                  <c:v>153.0973191313675</c:v>
                </c:pt>
                <c:pt idx="583">
                  <c:v>154.72752342262251</c:v>
                </c:pt>
                <c:pt idx="584">
                  <c:v>156.40015627689749</c:v>
                </c:pt>
                <c:pt idx="585">
                  <c:v>157.9118537036249</c:v>
                </c:pt>
                <c:pt idx="586">
                  <c:v>159.38004807221</c:v>
                </c:pt>
                <c:pt idx="587">
                  <c:v>160.75846017159731</c:v>
                </c:pt>
                <c:pt idx="588">
                  <c:v>162.0839702508448</c:v>
                </c:pt>
                <c:pt idx="589">
                  <c:v>163.2703838795187</c:v>
                </c:pt>
                <c:pt idx="590">
                  <c:v>164.40855847325659</c:v>
                </c:pt>
                <c:pt idx="591">
                  <c:v>165.44794361571559</c:v>
                </c:pt>
                <c:pt idx="592">
                  <c:v>166.40395710067611</c:v>
                </c:pt>
                <c:pt idx="593">
                  <c:v>167.22790319999979</c:v>
                </c:pt>
                <c:pt idx="594">
                  <c:v>167.9634447473525</c:v>
                </c:pt>
                <c:pt idx="595">
                  <c:v>168.57094767158549</c:v>
                </c:pt>
                <c:pt idx="596">
                  <c:v>169.08705824849599</c:v>
                </c:pt>
                <c:pt idx="597">
                  <c:v>169.4858947595753</c:v>
                </c:pt>
                <c:pt idx="598">
                  <c:v>169.7724125949039</c:v>
                </c:pt>
                <c:pt idx="599">
                  <c:v>169.9465753709855</c:v>
                </c:pt>
                <c:pt idx="600">
                  <c:v>169.99999457715481</c:v>
                </c:pt>
                <c:pt idx="601">
                  <c:v>169.94199224669339</c:v>
                </c:pt>
                <c:pt idx="602">
                  <c:v>169.76290724730779</c:v>
                </c:pt>
                <c:pt idx="603">
                  <c:v>169.47816520179819</c:v>
                </c:pt>
                <c:pt idx="604">
                  <c:v>169.0252423772038</c:v>
                </c:pt>
                <c:pt idx="605">
                  <c:v>168.49079944097431</c:v>
                </c:pt>
                <c:pt idx="606">
                  <c:v>167.85462484630619</c:v>
                </c:pt>
                <c:pt idx="607">
                  <c:v>167.0998278589181</c:v>
                </c:pt>
                <c:pt idx="608">
                  <c:v>166.24074128756041</c:v>
                </c:pt>
                <c:pt idx="609">
                  <c:v>165.28682944066321</c:v>
                </c:pt>
                <c:pt idx="610">
                  <c:v>164.2445839974925</c:v>
                </c:pt>
                <c:pt idx="611">
                  <c:v>163.10089654261489</c:v>
                </c:pt>
                <c:pt idx="612">
                  <c:v>161.87226958231221</c:v>
                </c:pt>
                <c:pt idx="613">
                  <c:v>160.5778675827076</c:v>
                </c:pt>
                <c:pt idx="614">
                  <c:v>159.13914961345341</c:v>
                </c:pt>
                <c:pt idx="615">
                  <c:v>157.6719522463323</c:v>
                </c:pt>
                <c:pt idx="616">
                  <c:v>156.1351544657395</c:v>
                </c:pt>
                <c:pt idx="617">
                  <c:v>154.5522790019786</c:v>
                </c:pt>
                <c:pt idx="618">
                  <c:v>152.87002000113881</c:v>
                </c:pt>
                <c:pt idx="619">
                  <c:v>151.18607784163001</c:v>
                </c:pt>
                <c:pt idx="620">
                  <c:v>149.39668267289909</c:v>
                </c:pt>
                <c:pt idx="621">
                  <c:v>147.649808171915</c:v>
                </c:pt>
                <c:pt idx="622">
                  <c:v>145.8168492899201</c:v>
                </c:pt>
                <c:pt idx="623">
                  <c:v>143.961930276213</c:v>
                </c:pt>
                <c:pt idx="624">
                  <c:v>142.07802239908651</c:v>
                </c:pt>
                <c:pt idx="625">
                  <c:v>140.1980773113834</c:v>
                </c:pt>
                <c:pt idx="626">
                  <c:v>138.30851242203209</c:v>
                </c:pt>
                <c:pt idx="627">
                  <c:v>136.4821724700428</c:v>
                </c:pt>
                <c:pt idx="628">
                  <c:v>134.61672207736669</c:v>
                </c:pt>
                <c:pt idx="629">
                  <c:v>132.80000676995371</c:v>
                </c:pt>
                <c:pt idx="630">
                  <c:v>130.99079974060231</c:v>
                </c:pt>
                <c:pt idx="631">
                  <c:v>129.22859550916169</c:v>
                </c:pt>
                <c:pt idx="632">
                  <c:v>127.5226753620059</c:v>
                </c:pt>
                <c:pt idx="633">
                  <c:v>125.8339226080051</c:v>
                </c:pt>
                <c:pt idx="634">
                  <c:v>124.05347205460519</c:v>
                </c:pt>
                <c:pt idx="635">
                  <c:v>122.4725694696873</c:v>
                </c:pt>
                <c:pt idx="636">
                  <c:v>121.0197357440931</c:v>
                </c:pt>
                <c:pt idx="637">
                  <c:v>119.60890512684939</c:v>
                </c:pt>
                <c:pt idx="638">
                  <c:v>118.3044233774924</c:v>
                </c:pt>
                <c:pt idx="639">
                  <c:v>117.04029271735079</c:v>
                </c:pt>
                <c:pt idx="640">
                  <c:v>115.9035964817767</c:v>
                </c:pt>
                <c:pt idx="641">
                  <c:v>114.8398286202998</c:v>
                </c:pt>
                <c:pt idx="642">
                  <c:v>113.89059189134061</c:v>
                </c:pt>
                <c:pt idx="643">
                  <c:v>113.01797316059699</c:v>
                </c:pt>
                <c:pt idx="644">
                  <c:v>112.2675682958279</c:v>
                </c:pt>
                <c:pt idx="645">
                  <c:v>111.6135475968055</c:v>
                </c:pt>
                <c:pt idx="646">
                  <c:v>111.009846170919</c:v>
                </c:pt>
                <c:pt idx="647">
                  <c:v>110.621201374184</c:v>
                </c:pt>
                <c:pt idx="648">
                  <c:v>110.2721219287899</c:v>
                </c:pt>
                <c:pt idx="649">
                  <c:v>110.0814082120491</c:v>
                </c:pt>
                <c:pt idx="650">
                  <c:v>110.0017495636817</c:v>
                </c:pt>
                <c:pt idx="651">
                  <c:v>110.0386611984575</c:v>
                </c:pt>
                <c:pt idx="652">
                  <c:v>110.1935591956765</c:v>
                </c:pt>
                <c:pt idx="653">
                  <c:v>110.46043572645181</c:v>
                </c:pt>
                <c:pt idx="654">
                  <c:v>110.8409735986624</c:v>
                </c:pt>
                <c:pt idx="655">
                  <c:v>111.34375726232081</c:v>
                </c:pt>
                <c:pt idx="656">
                  <c:v>111.953958530408</c:v>
                </c:pt>
                <c:pt idx="657">
                  <c:v>112.6732769600097</c:v>
                </c:pt>
                <c:pt idx="658">
                  <c:v>113.4986458448335</c:v>
                </c:pt>
                <c:pt idx="659">
                  <c:v>114.4157799568398</c:v>
                </c:pt>
                <c:pt idx="660">
                  <c:v>115.4299287298015</c:v>
                </c:pt>
                <c:pt idx="661">
                  <c:v>116.5298113049158</c:v>
                </c:pt>
                <c:pt idx="662">
                  <c:v>117.7190866240062</c:v>
                </c:pt>
                <c:pt idx="663">
                  <c:v>119.0145357743904</c:v>
                </c:pt>
                <c:pt idx="664">
                  <c:v>120.411837379864</c:v>
                </c:pt>
                <c:pt idx="665">
                  <c:v>121.87265751655021</c:v>
                </c:pt>
                <c:pt idx="666">
                  <c:v>123.4172525596131</c:v>
                </c:pt>
                <c:pt idx="667">
                  <c:v>124.9716600504138</c:v>
                </c:pt>
                <c:pt idx="668">
                  <c:v>126.6174706853142</c:v>
                </c:pt>
                <c:pt idx="669">
                  <c:v>128.2850816488384</c:v>
                </c:pt>
                <c:pt idx="670">
                  <c:v>130.05850604854811</c:v>
                </c:pt>
                <c:pt idx="671">
                  <c:v>131.9026131734081</c:v>
                </c:pt>
                <c:pt idx="672">
                  <c:v>133.71600212008349</c:v>
                </c:pt>
                <c:pt idx="673">
                  <c:v>135.51623756027041</c:v>
                </c:pt>
                <c:pt idx="674">
                  <c:v>137.56785900482231</c:v>
                </c:pt>
                <c:pt idx="675">
                  <c:v>139.4562669713315</c:v>
                </c:pt>
                <c:pt idx="676">
                  <c:v>141.35979980158189</c:v>
                </c:pt>
                <c:pt idx="677">
                  <c:v>143.18381148832279</c:v>
                </c:pt>
                <c:pt idx="678">
                  <c:v>145.01765015941419</c:v>
                </c:pt>
                <c:pt idx="679">
                  <c:v>146.8091359238548</c:v>
                </c:pt>
                <c:pt idx="680">
                  <c:v>148.60192740481301</c:v>
                </c:pt>
                <c:pt idx="681">
                  <c:v>150.4115097104013</c:v>
                </c:pt>
                <c:pt idx="682">
                  <c:v>152.11509741906301</c:v>
                </c:pt>
                <c:pt idx="683">
                  <c:v>153.82728429015049</c:v>
                </c:pt>
                <c:pt idx="684">
                  <c:v>155.44858309650439</c:v>
                </c:pt>
                <c:pt idx="685">
                  <c:v>157.03467474975531</c:v>
                </c:pt>
                <c:pt idx="686">
                  <c:v>158.53384517897209</c:v>
                </c:pt>
                <c:pt idx="687">
                  <c:v>159.96353375175431</c:v>
                </c:pt>
                <c:pt idx="688">
                  <c:v>161.33518775532599</c:v>
                </c:pt>
                <c:pt idx="689">
                  <c:v>162.6030484705195</c:v>
                </c:pt>
                <c:pt idx="690">
                  <c:v>163.76381429946389</c:v>
                </c:pt>
                <c:pt idx="691">
                  <c:v>164.88366807301139</c:v>
                </c:pt>
                <c:pt idx="692">
                  <c:v>165.89634316818939</c:v>
                </c:pt>
                <c:pt idx="693">
                  <c:v>166.79926134107771</c:v>
                </c:pt>
                <c:pt idx="694">
                  <c:v>167.5865849399658</c:v>
                </c:pt>
                <c:pt idx="695">
                  <c:v>168.2520103229887</c:v>
                </c:pt>
                <c:pt idx="696">
                  <c:v>168.83833043456119</c:v>
                </c:pt>
                <c:pt idx="697">
                  <c:v>169.29759933215041</c:v>
                </c:pt>
                <c:pt idx="698">
                  <c:v>169.64041631720261</c:v>
                </c:pt>
                <c:pt idx="699">
                  <c:v>169.87347597835841</c:v>
                </c:pt>
                <c:pt idx="700">
                  <c:v>169.98708839496669</c:v>
                </c:pt>
                <c:pt idx="701">
                  <c:v>169.98450797215401</c:v>
                </c:pt>
                <c:pt idx="702">
                  <c:v>169.8655053923934</c:v>
                </c:pt>
                <c:pt idx="703">
                  <c:v>169.63115701945111</c:v>
                </c:pt>
                <c:pt idx="704">
                  <c:v>169.28398154596101</c:v>
                </c:pt>
                <c:pt idx="705">
                  <c:v>168.8283934818096</c:v>
                </c:pt>
                <c:pt idx="706">
                  <c:v>168.25577884728921</c:v>
                </c:pt>
                <c:pt idx="707">
                  <c:v>167.58015057632591</c:v>
                </c:pt>
                <c:pt idx="708">
                  <c:v>166.79719152631981</c:v>
                </c:pt>
                <c:pt idx="709">
                  <c:v>165.8649349650054</c:v>
                </c:pt>
                <c:pt idx="710">
                  <c:v>164.89667194494149</c:v>
                </c:pt>
                <c:pt idx="711">
                  <c:v>163.79852055386971</c:v>
                </c:pt>
                <c:pt idx="712">
                  <c:v>162.49609657462969</c:v>
                </c:pt>
                <c:pt idx="713">
                  <c:v>161.19042193241529</c:v>
                </c:pt>
                <c:pt idx="714">
                  <c:v>159.9785783597822</c:v>
                </c:pt>
                <c:pt idx="715">
                  <c:v>158.54886814513131</c:v>
                </c:pt>
                <c:pt idx="716">
                  <c:v>157.04053383890351</c:v>
                </c:pt>
                <c:pt idx="717">
                  <c:v>155.4808628545822</c:v>
                </c:pt>
                <c:pt idx="718">
                  <c:v>153.64177351527209</c:v>
                </c:pt>
                <c:pt idx="719">
                  <c:v>151.9525367930213</c:v>
                </c:pt>
                <c:pt idx="720">
                  <c:v>150.22817705205469</c:v>
                </c:pt>
                <c:pt idx="721">
                  <c:v>148.4843313918368</c:v>
                </c:pt>
                <c:pt idx="722">
                  <c:v>146.65554750141021</c:v>
                </c:pt>
                <c:pt idx="723">
                  <c:v>144.85476102555501</c:v>
                </c:pt>
                <c:pt idx="724">
                  <c:v>143.0098640721711</c:v>
                </c:pt>
                <c:pt idx="725">
                  <c:v>141.11750503883519</c:v>
                </c:pt>
                <c:pt idx="726">
                  <c:v>139.23777808121051</c:v>
                </c:pt>
                <c:pt idx="727">
                  <c:v>137.3560456574817</c:v>
                </c:pt>
                <c:pt idx="728">
                  <c:v>135.47405089599951</c:v>
                </c:pt>
                <c:pt idx="729">
                  <c:v>133.6757074383151</c:v>
                </c:pt>
                <c:pt idx="730">
                  <c:v>131.93937771481379</c:v>
                </c:pt>
                <c:pt idx="731">
                  <c:v>130.10651321526021</c:v>
                </c:pt>
                <c:pt idx="732">
                  <c:v>128.36926978448949</c:v>
                </c:pt>
                <c:pt idx="733">
                  <c:v>126.64471733157509</c:v>
                </c:pt>
                <c:pt idx="734">
                  <c:v>124.96449359341329</c:v>
                </c:pt>
                <c:pt idx="735">
                  <c:v>123.4332255745252</c:v>
                </c:pt>
                <c:pt idx="736">
                  <c:v>121.9063416846482</c:v>
                </c:pt>
                <c:pt idx="737">
                  <c:v>120.42307135381709</c:v>
                </c:pt>
                <c:pt idx="738">
                  <c:v>119.0676031119022</c:v>
                </c:pt>
                <c:pt idx="739">
                  <c:v>117.73436325835701</c:v>
                </c:pt>
                <c:pt idx="740">
                  <c:v>116.5545669776002</c:v>
                </c:pt>
                <c:pt idx="741">
                  <c:v>115.4307628405499</c:v>
                </c:pt>
                <c:pt idx="742">
                  <c:v>114.41785224660519</c:v>
                </c:pt>
                <c:pt idx="743">
                  <c:v>113.4729902121054</c:v>
                </c:pt>
                <c:pt idx="744">
                  <c:v>112.6712178891585</c:v>
                </c:pt>
                <c:pt idx="745">
                  <c:v>111.87614368766189</c:v>
                </c:pt>
                <c:pt idx="746">
                  <c:v>111.2853426737932</c:v>
                </c:pt>
                <c:pt idx="747">
                  <c:v>110.80324447803039</c:v>
                </c:pt>
                <c:pt idx="748">
                  <c:v>110.4250837250322</c:v>
                </c:pt>
                <c:pt idx="749">
                  <c:v>110.1725384531516</c:v>
                </c:pt>
                <c:pt idx="750">
                  <c:v>110.0309281922937</c:v>
                </c:pt>
                <c:pt idx="751">
                  <c:v>110.0037684605993</c:v>
                </c:pt>
                <c:pt idx="752">
                  <c:v>110.0949338839125</c:v>
                </c:pt>
                <c:pt idx="753">
                  <c:v>110.305034952596</c:v>
                </c:pt>
                <c:pt idx="754">
                  <c:v>110.62334882306359</c:v>
                </c:pt>
                <c:pt idx="755">
                  <c:v>111.0586893267479</c:v>
                </c:pt>
                <c:pt idx="756">
                  <c:v>111.59940676587919</c:v>
                </c:pt>
                <c:pt idx="757">
                  <c:v>112.251161975274</c:v>
                </c:pt>
                <c:pt idx="758">
                  <c:v>113.0153482259298</c:v>
                </c:pt>
                <c:pt idx="759">
                  <c:v>113.8759375102517</c:v>
                </c:pt>
                <c:pt idx="760">
                  <c:v>114.8519088126739</c:v>
                </c:pt>
                <c:pt idx="761">
                  <c:v>115.89471913143871</c:v>
                </c:pt>
                <c:pt idx="762">
                  <c:v>117.1916988798129</c:v>
                </c:pt>
                <c:pt idx="763">
                  <c:v>118.4121347491639</c:v>
                </c:pt>
                <c:pt idx="764">
                  <c:v>119.76444505593381</c:v>
                </c:pt>
                <c:pt idx="765">
                  <c:v>121.2031397335768</c:v>
                </c:pt>
                <c:pt idx="766">
                  <c:v>122.67560377182861</c:v>
                </c:pt>
                <c:pt idx="767">
                  <c:v>124.2395026887973</c:v>
                </c:pt>
                <c:pt idx="768">
                  <c:v>125.8519060100367</c:v>
                </c:pt>
                <c:pt idx="769">
                  <c:v>127.58101255557609</c:v>
                </c:pt>
                <c:pt idx="770">
                  <c:v>129.2652456532673</c:v>
                </c:pt>
                <c:pt idx="771">
                  <c:v>131.0743188477058</c:v>
                </c:pt>
                <c:pt idx="772">
                  <c:v>132.88959295946961</c:v>
                </c:pt>
                <c:pt idx="773">
                  <c:v>134.6762105277912</c:v>
                </c:pt>
                <c:pt idx="774">
                  <c:v>136.530498577901</c:v>
                </c:pt>
                <c:pt idx="775">
                  <c:v>138.36780724434021</c:v>
                </c:pt>
                <c:pt idx="776">
                  <c:v>140.20323967560341</c:v>
                </c:pt>
                <c:pt idx="777">
                  <c:v>142.05875478688671</c:v>
                </c:pt>
                <c:pt idx="778">
                  <c:v>143.94658553390769</c:v>
                </c:pt>
                <c:pt idx="779">
                  <c:v>145.7834157874438</c:v>
                </c:pt>
                <c:pt idx="780">
                  <c:v>147.63880247359521</c:v>
                </c:pt>
                <c:pt idx="781">
                  <c:v>149.4013610912161</c:v>
                </c:pt>
                <c:pt idx="782">
                  <c:v>151.18489826322721</c:v>
                </c:pt>
                <c:pt idx="783">
                  <c:v>152.85809682557971</c:v>
                </c:pt>
                <c:pt idx="784">
                  <c:v>154.5769240606017</c:v>
                </c:pt>
                <c:pt idx="785">
                  <c:v>156.15382341156251</c:v>
                </c:pt>
                <c:pt idx="786">
                  <c:v>157.71016569054879</c:v>
                </c:pt>
                <c:pt idx="787">
                  <c:v>159.19559654309299</c:v>
                </c:pt>
                <c:pt idx="788">
                  <c:v>160.5995545592655</c:v>
                </c:pt>
                <c:pt idx="789">
                  <c:v>161.89060539810399</c:v>
                </c:pt>
                <c:pt idx="790">
                  <c:v>163.1480789112162</c:v>
                </c:pt>
                <c:pt idx="791">
                  <c:v>164.28402033183869</c:v>
                </c:pt>
                <c:pt idx="792">
                  <c:v>165.33065176558071</c:v>
                </c:pt>
                <c:pt idx="793">
                  <c:v>166.26728793743149</c:v>
                </c:pt>
                <c:pt idx="794">
                  <c:v>167.2056223197319</c:v>
                </c:pt>
                <c:pt idx="795">
                  <c:v>167.9469935439034</c:v>
                </c:pt>
                <c:pt idx="796">
                  <c:v>168.56167356454009</c:v>
                </c:pt>
                <c:pt idx="797">
                  <c:v>169.07835509932161</c:v>
                </c:pt>
                <c:pt idx="798">
                  <c:v>169.47867084055039</c:v>
                </c:pt>
                <c:pt idx="799">
                  <c:v>169.77219047434431</c:v>
                </c:pt>
                <c:pt idx="800">
                  <c:v>169.94202703731511</c:v>
                </c:pt>
                <c:pt idx="801">
                  <c:v>169.9999967665438</c:v>
                </c:pt>
                <c:pt idx="802">
                  <c:v>169.94059149329669</c:v>
                </c:pt>
                <c:pt idx="803">
                  <c:v>169.76625328127369</c:v>
                </c:pt>
                <c:pt idx="804">
                  <c:v>169.48178980334211</c:v>
                </c:pt>
                <c:pt idx="805">
                  <c:v>169.07537649306411</c:v>
                </c:pt>
                <c:pt idx="806">
                  <c:v>168.57492080855729</c:v>
                </c:pt>
                <c:pt idx="807">
                  <c:v>167.94797059820391</c:v>
                </c:pt>
                <c:pt idx="808">
                  <c:v>167.21528688766421</c:v>
                </c:pt>
                <c:pt idx="809">
                  <c:v>166.38077231014009</c:v>
                </c:pt>
                <c:pt idx="810">
                  <c:v>165.45089096594401</c:v>
                </c:pt>
                <c:pt idx="811">
                  <c:v>164.2919690661183</c:v>
                </c:pt>
                <c:pt idx="812">
                  <c:v>163.13619844971831</c:v>
                </c:pt>
                <c:pt idx="813">
                  <c:v>161.9028786527397</c:v>
                </c:pt>
                <c:pt idx="814">
                  <c:v>160.59763713373971</c:v>
                </c:pt>
                <c:pt idx="815">
                  <c:v>159.1849543132837</c:v>
                </c:pt>
                <c:pt idx="816">
                  <c:v>157.74527577401409</c:v>
                </c:pt>
                <c:pt idx="817">
                  <c:v>156.184647668227</c:v>
                </c:pt>
                <c:pt idx="818">
                  <c:v>154.5999566827</c:v>
                </c:pt>
                <c:pt idx="819">
                  <c:v>152.93472199703999</c:v>
                </c:pt>
                <c:pt idx="820">
                  <c:v>151.22452398133061</c:v>
                </c:pt>
                <c:pt idx="821">
                  <c:v>149.45953602223551</c:v>
                </c:pt>
                <c:pt idx="822">
                  <c:v>147.65247107357641</c:v>
                </c:pt>
                <c:pt idx="823">
                  <c:v>145.76111857801791</c:v>
                </c:pt>
                <c:pt idx="824">
                  <c:v>144.0100409735532</c:v>
                </c:pt>
                <c:pt idx="825">
                  <c:v>142.11049807898209</c:v>
                </c:pt>
                <c:pt idx="826">
                  <c:v>140.24112763517741</c:v>
                </c:pt>
                <c:pt idx="827">
                  <c:v>138.4276691615319</c:v>
                </c:pt>
                <c:pt idx="828">
                  <c:v>136.60721985721909</c:v>
                </c:pt>
                <c:pt idx="829">
                  <c:v>134.78570921804959</c:v>
                </c:pt>
                <c:pt idx="830">
                  <c:v>132.92398218920019</c:v>
                </c:pt>
                <c:pt idx="831">
                  <c:v>130.94008949582789</c:v>
                </c:pt>
                <c:pt idx="832">
                  <c:v>129.1926597323818</c:v>
                </c:pt>
                <c:pt idx="833">
                  <c:v>127.5056067669379</c:v>
                </c:pt>
                <c:pt idx="834">
                  <c:v>125.87279840105511</c:v>
                </c:pt>
                <c:pt idx="835">
                  <c:v>124.21119275305981</c:v>
                </c:pt>
                <c:pt idx="836">
                  <c:v>122.6261665308505</c:v>
                </c:pt>
                <c:pt idx="837">
                  <c:v>121.1955135153015</c:v>
                </c:pt>
                <c:pt idx="838">
                  <c:v>119.7772681007594</c:v>
                </c:pt>
                <c:pt idx="839">
                  <c:v>118.4534939086593</c:v>
                </c:pt>
                <c:pt idx="840">
                  <c:v>117.1999191207608</c:v>
                </c:pt>
                <c:pt idx="841">
                  <c:v>116.0474680481143</c:v>
                </c:pt>
                <c:pt idx="842">
                  <c:v>114.839729414122</c:v>
                </c:pt>
                <c:pt idx="843">
                  <c:v>113.8933136752981</c:v>
                </c:pt>
                <c:pt idx="844">
                  <c:v>113.0330642297593</c:v>
                </c:pt>
                <c:pt idx="845">
                  <c:v>112.2618609594237</c:v>
                </c:pt>
                <c:pt idx="846">
                  <c:v>111.60306739940199</c:v>
                </c:pt>
                <c:pt idx="847">
                  <c:v>111.0560641357403</c:v>
                </c:pt>
                <c:pt idx="848">
                  <c:v>110.62720904570401</c:v>
                </c:pt>
                <c:pt idx="849">
                  <c:v>110.3021759567803</c:v>
                </c:pt>
                <c:pt idx="850">
                  <c:v>110.098470984551</c:v>
                </c:pt>
                <c:pt idx="851">
                  <c:v>110.0046377891691</c:v>
                </c:pt>
                <c:pt idx="852">
                  <c:v>110.031451768688</c:v>
                </c:pt>
                <c:pt idx="853">
                  <c:v>110.1730579919991</c:v>
                </c:pt>
                <c:pt idx="854">
                  <c:v>110.42573154266999</c:v>
                </c:pt>
                <c:pt idx="855">
                  <c:v>110.7969063104109</c:v>
                </c:pt>
                <c:pt idx="856">
                  <c:v>111.2836339349512</c:v>
                </c:pt>
                <c:pt idx="857">
                  <c:v>111.8796800368554</c:v>
                </c:pt>
                <c:pt idx="858">
                  <c:v>112.5765680385357</c:v>
                </c:pt>
                <c:pt idx="859">
                  <c:v>113.38627183534049</c:v>
                </c:pt>
                <c:pt idx="860">
                  <c:v>114.29159538292789</c:v>
                </c:pt>
                <c:pt idx="861">
                  <c:v>115.30577283190691</c:v>
                </c:pt>
                <c:pt idx="862">
                  <c:v>116.56193277626291</c:v>
                </c:pt>
                <c:pt idx="863">
                  <c:v>117.7505307466143</c:v>
                </c:pt>
                <c:pt idx="864">
                  <c:v>119.063953977265</c:v>
                </c:pt>
                <c:pt idx="865">
                  <c:v>120.4307589184061</c:v>
                </c:pt>
                <c:pt idx="866">
                  <c:v>121.9025891989194</c:v>
                </c:pt>
                <c:pt idx="867">
                  <c:v>123.4335847526181</c:v>
                </c:pt>
                <c:pt idx="868">
                  <c:v>124.85440385541359</c:v>
                </c:pt>
                <c:pt idx="869">
                  <c:v>126.50841065640159</c:v>
                </c:pt>
                <c:pt idx="870">
                  <c:v>128.2254417966459</c:v>
                </c:pt>
                <c:pt idx="871">
                  <c:v>129.96831000476229</c:v>
                </c:pt>
                <c:pt idx="872">
                  <c:v>131.72562007146709</c:v>
                </c:pt>
                <c:pt idx="873">
                  <c:v>133.53785192028431</c:v>
                </c:pt>
                <c:pt idx="874">
                  <c:v>135.5803468055154</c:v>
                </c:pt>
                <c:pt idx="875">
                  <c:v>137.4266642297431</c:v>
                </c:pt>
                <c:pt idx="876">
                  <c:v>139.30632753958841</c:v>
                </c:pt>
                <c:pt idx="877">
                  <c:v>141.15662452468439</c:v>
                </c:pt>
                <c:pt idx="878">
                  <c:v>143.01238495412201</c:v>
                </c:pt>
                <c:pt idx="879">
                  <c:v>144.87379785763591</c:v>
                </c:pt>
                <c:pt idx="880">
                  <c:v>146.72142903882511</c:v>
                </c:pt>
                <c:pt idx="881">
                  <c:v>148.50452152908079</c:v>
                </c:pt>
                <c:pt idx="882">
                  <c:v>150.27736600615111</c:v>
                </c:pt>
                <c:pt idx="883">
                  <c:v>152.0031574297326</c:v>
                </c:pt>
                <c:pt idx="884">
                  <c:v>153.68740777135619</c:v>
                </c:pt>
                <c:pt idx="885">
                  <c:v>155.32949534454659</c:v>
                </c:pt>
                <c:pt idx="886">
                  <c:v>156.85357301530831</c:v>
                </c:pt>
                <c:pt idx="887">
                  <c:v>158.43408998899829</c:v>
                </c:pt>
                <c:pt idx="888">
                  <c:v>159.81536838015791</c:v>
                </c:pt>
                <c:pt idx="889">
                  <c:v>161.19878309523759</c:v>
                </c:pt>
                <c:pt idx="890">
                  <c:v>162.47831990709071</c:v>
                </c:pt>
                <c:pt idx="891">
                  <c:v>163.6625537748792</c:v>
                </c:pt>
                <c:pt idx="892">
                  <c:v>164.90658119801989</c:v>
                </c:pt>
                <c:pt idx="893">
                  <c:v>165.89099728108079</c:v>
                </c:pt>
                <c:pt idx="894">
                  <c:v>166.76014070686159</c:v>
                </c:pt>
                <c:pt idx="895">
                  <c:v>167.54977579774931</c:v>
                </c:pt>
                <c:pt idx="896">
                  <c:v>168.23279566511741</c:v>
                </c:pt>
                <c:pt idx="897">
                  <c:v>168.81381534532619</c:v>
                </c:pt>
                <c:pt idx="898">
                  <c:v>169.2739304922014</c:v>
                </c:pt>
                <c:pt idx="899">
                  <c:v>169.629437265956</c:v>
                </c:pt>
                <c:pt idx="900">
                  <c:v>169.86432685511579</c:v>
                </c:pt>
                <c:pt idx="901">
                  <c:v>169.98302865774491</c:v>
                </c:pt>
                <c:pt idx="902">
                  <c:v>169.98744051816541</c:v>
                </c:pt>
                <c:pt idx="903">
                  <c:v>169.87009143637249</c:v>
                </c:pt>
                <c:pt idx="904">
                  <c:v>169.63812916635379</c:v>
                </c:pt>
                <c:pt idx="905">
                  <c:v>169.3083893144603</c:v>
                </c:pt>
                <c:pt idx="906">
                  <c:v>168.84382398364761</c:v>
                </c:pt>
                <c:pt idx="907">
                  <c:v>168.25861612001049</c:v>
                </c:pt>
                <c:pt idx="908">
                  <c:v>167.5764583650699</c:v>
                </c:pt>
                <c:pt idx="909">
                  <c:v>166.7835645239802</c:v>
                </c:pt>
                <c:pt idx="910">
                  <c:v>165.89523731523619</c:v>
                </c:pt>
                <c:pt idx="911">
                  <c:v>164.90406425769029</c:v>
                </c:pt>
                <c:pt idx="912">
                  <c:v>163.8177602540184</c:v>
                </c:pt>
                <c:pt idx="913">
                  <c:v>162.65306105571131</c:v>
                </c:pt>
                <c:pt idx="914">
                  <c:v>161.3860240789497</c:v>
                </c:pt>
                <c:pt idx="915">
                  <c:v>160.060186349292</c:v>
                </c:pt>
                <c:pt idx="916">
                  <c:v>158.62509160956751</c:v>
                </c:pt>
                <c:pt idx="917">
                  <c:v>157.14103660109629</c:v>
                </c:pt>
                <c:pt idx="918">
                  <c:v>155.3861778690449</c:v>
                </c:pt>
                <c:pt idx="919">
                  <c:v>153.92967344501091</c:v>
                </c:pt>
                <c:pt idx="920">
                  <c:v>152.23886769487399</c:v>
                </c:pt>
                <c:pt idx="921">
                  <c:v>150.31140276465149</c:v>
                </c:pt>
                <c:pt idx="922">
                  <c:v>148.56810067529671</c:v>
                </c:pt>
                <c:pt idx="923">
                  <c:v>146.7841695605448</c:v>
                </c:pt>
                <c:pt idx="924">
                  <c:v>144.9476347908012</c:v>
                </c:pt>
                <c:pt idx="925">
                  <c:v>143.0454409440467</c:v>
                </c:pt>
                <c:pt idx="926">
                  <c:v>141.19265862982101</c:v>
                </c:pt>
                <c:pt idx="927">
                  <c:v>139.36338947530069</c:v>
                </c:pt>
                <c:pt idx="928">
                  <c:v>137.4538110994713</c:v>
                </c:pt>
                <c:pt idx="929">
                  <c:v>135.56180395325131</c:v>
                </c:pt>
                <c:pt idx="930">
                  <c:v>133.74823908251901</c:v>
                </c:pt>
                <c:pt idx="931">
                  <c:v>131.95150424288579</c:v>
                </c:pt>
                <c:pt idx="932">
                  <c:v>130.14393384639601</c:v>
                </c:pt>
                <c:pt idx="933">
                  <c:v>128.44954430281999</c:v>
                </c:pt>
                <c:pt idx="934">
                  <c:v>126.70019791912461</c:v>
                </c:pt>
                <c:pt idx="935">
                  <c:v>125.07319015234459</c:v>
                </c:pt>
                <c:pt idx="936">
                  <c:v>123.4166163762777</c:v>
                </c:pt>
                <c:pt idx="937">
                  <c:v>121.8966245074368</c:v>
                </c:pt>
                <c:pt idx="938">
                  <c:v>120.4595199537726</c:v>
                </c:pt>
                <c:pt idx="939">
                  <c:v>119.0737013238587</c:v>
                </c:pt>
                <c:pt idx="940">
                  <c:v>117.7798225977082</c:v>
                </c:pt>
                <c:pt idx="941">
                  <c:v>116.57949917064521</c:v>
                </c:pt>
                <c:pt idx="942">
                  <c:v>115.4570450172192</c:v>
                </c:pt>
                <c:pt idx="943">
                  <c:v>114.4407236599408</c:v>
                </c:pt>
                <c:pt idx="944">
                  <c:v>113.5181042833394</c:v>
                </c:pt>
                <c:pt idx="945">
                  <c:v>112.6919488252945</c:v>
                </c:pt>
                <c:pt idx="946">
                  <c:v>111.9595008304623</c:v>
                </c:pt>
                <c:pt idx="947">
                  <c:v>111.34313453079891</c:v>
                </c:pt>
                <c:pt idx="948">
                  <c:v>110.84687765187959</c:v>
                </c:pt>
                <c:pt idx="949">
                  <c:v>110.47466388957859</c:v>
                </c:pt>
                <c:pt idx="950">
                  <c:v>110.1769788101784</c:v>
                </c:pt>
                <c:pt idx="951">
                  <c:v>110.0439979402383</c:v>
                </c:pt>
                <c:pt idx="952">
                  <c:v>110.0013515038093</c:v>
                </c:pt>
                <c:pt idx="953">
                  <c:v>110.0768580322402</c:v>
                </c:pt>
                <c:pt idx="954">
                  <c:v>110.2677466716638</c:v>
                </c:pt>
                <c:pt idx="955">
                  <c:v>110.6177269618576</c:v>
                </c:pt>
                <c:pt idx="956">
                  <c:v>111.0430682127276</c:v>
                </c:pt>
                <c:pt idx="957">
                  <c:v>111.57646674244199</c:v>
                </c:pt>
                <c:pt idx="958">
                  <c:v>112.2390968450577</c:v>
                </c:pt>
                <c:pt idx="959">
                  <c:v>113.0000916807208</c:v>
                </c:pt>
                <c:pt idx="960">
                  <c:v>113.865249015104</c:v>
                </c:pt>
                <c:pt idx="961">
                  <c:v>114.8243677207174</c:v>
                </c:pt>
                <c:pt idx="962">
                  <c:v>115.91066789118</c:v>
                </c:pt>
                <c:pt idx="963">
                  <c:v>117.09777114646811</c:v>
                </c:pt>
                <c:pt idx="964">
                  <c:v>118.3341531411955</c:v>
                </c:pt>
                <c:pt idx="965">
                  <c:v>119.6530898069185</c:v>
                </c:pt>
                <c:pt idx="966">
                  <c:v>121.083912778746</c:v>
                </c:pt>
                <c:pt idx="967">
                  <c:v>122.55356658410599</c:v>
                </c:pt>
                <c:pt idx="968">
                  <c:v>124.14479742581371</c:v>
                </c:pt>
                <c:pt idx="969">
                  <c:v>125.74915828002349</c:v>
                </c:pt>
                <c:pt idx="970">
                  <c:v>127.4195810525416</c:v>
                </c:pt>
                <c:pt idx="971">
                  <c:v>129.15726306523899</c:v>
                </c:pt>
                <c:pt idx="972">
                  <c:v>130.96234609212831</c:v>
                </c:pt>
                <c:pt idx="973">
                  <c:v>132.66560721349009</c:v>
                </c:pt>
                <c:pt idx="974">
                  <c:v>134.47095939311319</c:v>
                </c:pt>
                <c:pt idx="975">
                  <c:v>136.37565220916741</c:v>
                </c:pt>
                <c:pt idx="976">
                  <c:v>138.17760785700619</c:v>
                </c:pt>
                <c:pt idx="977">
                  <c:v>140.07218819004859</c:v>
                </c:pt>
                <c:pt idx="978">
                  <c:v>141.86691323280621</c:v>
                </c:pt>
                <c:pt idx="979">
                  <c:v>143.94944270909451</c:v>
                </c:pt>
                <c:pt idx="980">
                  <c:v>145.77212605008609</c:v>
                </c:pt>
                <c:pt idx="981">
                  <c:v>147.61479140069841</c:v>
                </c:pt>
                <c:pt idx="982">
                  <c:v>149.41374228577411</c:v>
                </c:pt>
                <c:pt idx="983">
                  <c:v>151.19162748713879</c:v>
                </c:pt>
                <c:pt idx="984">
                  <c:v>152.88185025579551</c:v>
                </c:pt>
                <c:pt idx="985">
                  <c:v>154.56965911024551</c:v>
                </c:pt>
                <c:pt idx="986">
                  <c:v>156.168610964805</c:v>
                </c:pt>
                <c:pt idx="987">
                  <c:v>157.71847212840461</c:v>
                </c:pt>
                <c:pt idx="988">
                  <c:v>159.20321101817211</c:v>
                </c:pt>
                <c:pt idx="989">
                  <c:v>160.60443649359641</c:v>
                </c:pt>
                <c:pt idx="990">
                  <c:v>161.9295208534362</c:v>
                </c:pt>
                <c:pt idx="991">
                  <c:v>163.13849856545869</c:v>
                </c:pt>
                <c:pt idx="992">
                  <c:v>164.29759909638139</c:v>
                </c:pt>
                <c:pt idx="993">
                  <c:v>165.34767165529809</c:v>
                </c:pt>
                <c:pt idx="994">
                  <c:v>166.27829041692141</c:v>
                </c:pt>
                <c:pt idx="995">
                  <c:v>167.13201054423169</c:v>
                </c:pt>
                <c:pt idx="996">
                  <c:v>167.85176116394581</c:v>
                </c:pt>
                <c:pt idx="997">
                  <c:v>168.49678965106619</c:v>
                </c:pt>
                <c:pt idx="998">
                  <c:v>169.02840416318929</c:v>
                </c:pt>
                <c:pt idx="999">
                  <c:v>169.44885289002829</c:v>
                </c:pt>
                <c:pt idx="1000">
                  <c:v>169.74001147256271</c:v>
                </c:pt>
                <c:pt idx="1001">
                  <c:v>169.92951282434259</c:v>
                </c:pt>
                <c:pt idx="1002">
                  <c:v>169.9996140629689</c:v>
                </c:pt>
                <c:pt idx="1003">
                  <c:v>169.94978184183739</c:v>
                </c:pt>
                <c:pt idx="1004">
                  <c:v>169.78254159935901</c:v>
                </c:pt>
                <c:pt idx="1005">
                  <c:v>169.4998301305811</c:v>
                </c:pt>
                <c:pt idx="1006">
                  <c:v>169.1073310625828</c:v>
                </c:pt>
                <c:pt idx="1007">
                  <c:v>168.591252426941</c:v>
                </c:pt>
                <c:pt idx="1008">
                  <c:v>167.98450560362579</c:v>
                </c:pt>
                <c:pt idx="1009">
                  <c:v>167.27316287914081</c:v>
                </c:pt>
                <c:pt idx="1010">
                  <c:v>166.43198936630759</c:v>
                </c:pt>
                <c:pt idx="1011">
                  <c:v>165.52206895783411</c:v>
                </c:pt>
                <c:pt idx="1012">
                  <c:v>164.3685554133535</c:v>
                </c:pt>
                <c:pt idx="1013">
                  <c:v>163.2080452470932</c:v>
                </c:pt>
                <c:pt idx="1014">
                  <c:v>161.99539774247</c:v>
                </c:pt>
                <c:pt idx="1015">
                  <c:v>160.66944716928251</c:v>
                </c:pt>
                <c:pt idx="1016">
                  <c:v>159.2779178339112</c:v>
                </c:pt>
                <c:pt idx="1017">
                  <c:v>157.81282860252841</c:v>
                </c:pt>
                <c:pt idx="1018">
                  <c:v>156.27152731511569</c:v>
                </c:pt>
                <c:pt idx="1019">
                  <c:v>154.67976839675961</c:v>
                </c:pt>
                <c:pt idx="1020">
                  <c:v>152.99531792982179</c:v>
                </c:pt>
                <c:pt idx="1021">
                  <c:v>151.28349991359329</c:v>
                </c:pt>
                <c:pt idx="1022">
                  <c:v>149.52211268700199</c:v>
                </c:pt>
                <c:pt idx="1023">
                  <c:v>147.75103100144469</c:v>
                </c:pt>
                <c:pt idx="1024">
                  <c:v>145.92630318761579</c:v>
                </c:pt>
                <c:pt idx="1025">
                  <c:v>144.0961621489194</c:v>
                </c:pt>
                <c:pt idx="1026">
                  <c:v>142.21467889129929</c:v>
                </c:pt>
                <c:pt idx="1027">
                  <c:v>140.38416396454051</c:v>
                </c:pt>
                <c:pt idx="1028">
                  <c:v>138.49137531551</c:v>
                </c:pt>
                <c:pt idx="1029">
                  <c:v>136.6782928125152</c:v>
                </c:pt>
                <c:pt idx="1030">
                  <c:v>134.7974059083665</c:v>
                </c:pt>
                <c:pt idx="1031">
                  <c:v>133.01802098388299</c:v>
                </c:pt>
                <c:pt idx="1032">
                  <c:v>131.18737009233811</c:v>
                </c:pt>
                <c:pt idx="1033">
                  <c:v>129.4329573442854</c:v>
                </c:pt>
                <c:pt idx="1034">
                  <c:v>127.6982891457718</c:v>
                </c:pt>
                <c:pt idx="1035">
                  <c:v>126.0310167855787</c:v>
                </c:pt>
                <c:pt idx="1036">
                  <c:v>124.39410240737131</c:v>
                </c:pt>
                <c:pt idx="1037">
                  <c:v>122.8483706968789</c:v>
                </c:pt>
                <c:pt idx="1038">
                  <c:v>121.1775740626301</c:v>
                </c:pt>
                <c:pt idx="1039">
                  <c:v>119.7629048006644</c:v>
                </c:pt>
                <c:pt idx="1040">
                  <c:v>118.418601422883</c:v>
                </c:pt>
                <c:pt idx="1041">
                  <c:v>117.1462543443234</c:v>
                </c:pt>
                <c:pt idx="1042">
                  <c:v>116.00570905527761</c:v>
                </c:pt>
                <c:pt idx="1043">
                  <c:v>114.9374711599222</c:v>
                </c:pt>
                <c:pt idx="1044">
                  <c:v>113.971403473213</c:v>
                </c:pt>
                <c:pt idx="1045">
                  <c:v>113.08179935607239</c:v>
                </c:pt>
                <c:pt idx="1046">
                  <c:v>112.31621917609969</c:v>
                </c:pt>
                <c:pt idx="1047">
                  <c:v>111.6487801712673</c:v>
                </c:pt>
                <c:pt idx="1048">
                  <c:v>111.10213962595409</c:v>
                </c:pt>
                <c:pt idx="1049">
                  <c:v>110.65645534824441</c:v>
                </c:pt>
                <c:pt idx="1050">
                  <c:v>110.3216155530486</c:v>
                </c:pt>
                <c:pt idx="1051">
                  <c:v>110.10592681828319</c:v>
                </c:pt>
                <c:pt idx="1052">
                  <c:v>110.0069707083</c:v>
                </c:pt>
                <c:pt idx="1053">
                  <c:v>110.0243399734986</c:v>
                </c:pt>
                <c:pt idx="1054">
                  <c:v>110.1580272133844</c:v>
                </c:pt>
                <c:pt idx="1055">
                  <c:v>110.4065822378475</c:v>
                </c:pt>
                <c:pt idx="1056">
                  <c:v>110.76734104149919</c:v>
                </c:pt>
                <c:pt idx="1057">
                  <c:v>111.2504247693805</c:v>
                </c:pt>
                <c:pt idx="1058">
                  <c:v>111.82356935222781</c:v>
                </c:pt>
                <c:pt idx="1059">
                  <c:v>112.5225178770517</c:v>
                </c:pt>
                <c:pt idx="1060">
                  <c:v>113.4261932440559</c:v>
                </c:pt>
                <c:pt idx="1061">
                  <c:v>114.22424432668841</c:v>
                </c:pt>
                <c:pt idx="1062">
                  <c:v>115.3588517173806</c:v>
                </c:pt>
                <c:pt idx="1063">
                  <c:v>116.4702518349026</c:v>
                </c:pt>
                <c:pt idx="1064">
                  <c:v>117.67815330958329</c:v>
                </c:pt>
                <c:pt idx="1065">
                  <c:v>118.9694896258432</c:v>
                </c:pt>
                <c:pt idx="1066">
                  <c:v>120.3444521742844</c:v>
                </c:pt>
                <c:pt idx="1067">
                  <c:v>121.7640598765137</c:v>
                </c:pt>
                <c:pt idx="1068">
                  <c:v>123.2789432778784</c:v>
                </c:pt>
                <c:pt idx="1069">
                  <c:v>124.7899095423971</c:v>
                </c:pt>
                <c:pt idx="1070">
                  <c:v>126.4074669087763</c:v>
                </c:pt>
                <c:pt idx="1071">
                  <c:v>128.12683444195429</c:v>
                </c:pt>
                <c:pt idx="1072">
                  <c:v>129.85430338983639</c:v>
                </c:pt>
                <c:pt idx="1073">
                  <c:v>131.6256986516016</c:v>
                </c:pt>
                <c:pt idx="1074">
                  <c:v>133.63500508126239</c:v>
                </c:pt>
                <c:pt idx="1075">
                  <c:v>135.47596494453799</c:v>
                </c:pt>
                <c:pt idx="1076">
                  <c:v>137.29437045017491</c:v>
                </c:pt>
                <c:pt idx="1077">
                  <c:v>139.1142264653912</c:v>
                </c:pt>
                <c:pt idx="1078">
                  <c:v>140.99616725437551</c:v>
                </c:pt>
                <c:pt idx="1079">
                  <c:v>142.84107973117759</c:v>
                </c:pt>
                <c:pt idx="1080">
                  <c:v>144.73038128423519</c:v>
                </c:pt>
                <c:pt idx="1081">
                  <c:v>146.53932200264379</c:v>
                </c:pt>
                <c:pt idx="1082">
                  <c:v>148.343552747442</c:v>
                </c:pt>
                <c:pt idx="1083">
                  <c:v>150.1290405033582</c:v>
                </c:pt>
                <c:pt idx="1084">
                  <c:v>151.83796010184039</c:v>
                </c:pt>
                <c:pt idx="1085">
                  <c:v>153.51782214593891</c:v>
                </c:pt>
                <c:pt idx="1086">
                  <c:v>155.3273647113509</c:v>
                </c:pt>
                <c:pt idx="1087">
                  <c:v>156.91231864759791</c:v>
                </c:pt>
                <c:pt idx="1088">
                  <c:v>158.40769195485831</c:v>
                </c:pt>
                <c:pt idx="1089">
                  <c:v>159.83431547765949</c:v>
                </c:pt>
                <c:pt idx="1090">
                  <c:v>161.1942224247795</c:v>
                </c:pt>
                <c:pt idx="1091">
                  <c:v>162.50620694386899</c:v>
                </c:pt>
                <c:pt idx="1092">
                  <c:v>163.68659036869411</c:v>
                </c:pt>
                <c:pt idx="1093">
                  <c:v>164.7794214292212</c:v>
                </c:pt>
                <c:pt idx="1094">
                  <c:v>165.7834605842541</c:v>
                </c:pt>
                <c:pt idx="1095">
                  <c:v>166.69550826177411</c:v>
                </c:pt>
                <c:pt idx="1096">
                  <c:v>167.48981583970081</c:v>
                </c:pt>
                <c:pt idx="1097">
                  <c:v>168.19392658727199</c:v>
                </c:pt>
                <c:pt idx="1098">
                  <c:v>168.76656665825041</c:v>
                </c:pt>
                <c:pt idx="1099">
                  <c:v>169.23488479868681</c:v>
                </c:pt>
                <c:pt idx="1100">
                  <c:v>169.60364626678219</c:v>
                </c:pt>
                <c:pt idx="1101">
                  <c:v>169.85030268412081</c:v>
                </c:pt>
                <c:pt idx="1102">
                  <c:v>169.97718605740519</c:v>
                </c:pt>
                <c:pt idx="1103">
                  <c:v>169.99015770426391</c:v>
                </c:pt>
                <c:pt idx="1104">
                  <c:v>169.88995777695499</c:v>
                </c:pt>
                <c:pt idx="1105">
                  <c:v>169.66748620965569</c:v>
                </c:pt>
                <c:pt idx="1106">
                  <c:v>169.34499509359591</c:v>
                </c:pt>
                <c:pt idx="1107">
                  <c:v>168.89846582797571</c:v>
                </c:pt>
                <c:pt idx="1108">
                  <c:v>168.34346977843609</c:v>
                </c:pt>
                <c:pt idx="1109">
                  <c:v>167.5914894947847</c:v>
                </c:pt>
                <c:pt idx="1110">
                  <c:v>166.794493272567</c:v>
                </c:pt>
                <c:pt idx="1111">
                  <c:v>165.92392466040229</c:v>
                </c:pt>
                <c:pt idx="1112">
                  <c:v>164.9572453228846</c:v>
                </c:pt>
                <c:pt idx="1113">
                  <c:v>163.84909135003389</c:v>
                </c:pt>
                <c:pt idx="1114">
                  <c:v>162.73138360799709</c:v>
                </c:pt>
                <c:pt idx="1115">
                  <c:v>161.4525304774148</c:v>
                </c:pt>
                <c:pt idx="1116">
                  <c:v>160.1274304307893</c:v>
                </c:pt>
                <c:pt idx="1117">
                  <c:v>158.74581411661819</c:v>
                </c:pt>
                <c:pt idx="1118">
                  <c:v>157.23699890399621</c:v>
                </c:pt>
                <c:pt idx="1119">
                  <c:v>155.4908669491773</c:v>
                </c:pt>
                <c:pt idx="1120">
                  <c:v>153.85950873880219</c:v>
                </c:pt>
                <c:pt idx="1121">
                  <c:v>152.18975039353921</c:v>
                </c:pt>
                <c:pt idx="1122">
                  <c:v>150.4812260962575</c:v>
                </c:pt>
                <c:pt idx="1123">
                  <c:v>148.72566561349461</c:v>
                </c:pt>
                <c:pt idx="1124">
                  <c:v>146.9399930368545</c:v>
                </c:pt>
                <c:pt idx="1125">
                  <c:v>145.105097255445</c:v>
                </c:pt>
                <c:pt idx="1126">
                  <c:v>143.26890114411549</c:v>
                </c:pt>
                <c:pt idx="1127">
                  <c:v>141.46767479304631</c:v>
                </c:pt>
                <c:pt idx="1128">
                  <c:v>139.52822782015161</c:v>
                </c:pt>
                <c:pt idx="1129">
                  <c:v>137.7381939699381</c:v>
                </c:pt>
                <c:pt idx="1130">
                  <c:v>135.85512109332771</c:v>
                </c:pt>
                <c:pt idx="1131">
                  <c:v>133.96837323982399</c:v>
                </c:pt>
                <c:pt idx="1132">
                  <c:v>132.19606213520731</c:v>
                </c:pt>
                <c:pt idx="1133">
                  <c:v>130.1960223138307</c:v>
                </c:pt>
                <c:pt idx="1134">
                  <c:v>128.46751203265421</c:v>
                </c:pt>
                <c:pt idx="1135">
                  <c:v>126.76853055541901</c:v>
                </c:pt>
                <c:pt idx="1136">
                  <c:v>125.1342447944932</c:v>
                </c:pt>
                <c:pt idx="1137">
                  <c:v>123.5395739073918</c:v>
                </c:pt>
                <c:pt idx="1138">
                  <c:v>122.0079547715644</c:v>
                </c:pt>
                <c:pt idx="1139">
                  <c:v>120.5472378715785</c:v>
                </c:pt>
                <c:pt idx="1140">
                  <c:v>119.1581986166086</c:v>
                </c:pt>
                <c:pt idx="1141">
                  <c:v>117.863512213794</c:v>
                </c:pt>
                <c:pt idx="1142">
                  <c:v>116.6484990668615</c:v>
                </c:pt>
                <c:pt idx="1143">
                  <c:v>115.5210800671872</c:v>
                </c:pt>
                <c:pt idx="1144">
                  <c:v>114.5053703903518</c:v>
                </c:pt>
                <c:pt idx="1145">
                  <c:v>113.5608645782641</c:v>
                </c:pt>
                <c:pt idx="1146">
                  <c:v>112.72465424789441</c:v>
                </c:pt>
                <c:pt idx="1147">
                  <c:v>112.0124302685883</c:v>
                </c:pt>
                <c:pt idx="1148">
                  <c:v>111.3826876508942</c:v>
                </c:pt>
                <c:pt idx="1149">
                  <c:v>110.8855396062946</c:v>
                </c:pt>
                <c:pt idx="1150">
                  <c:v>110.4894442140008</c:v>
                </c:pt>
                <c:pt idx="1151">
                  <c:v>110.20811174532859</c:v>
                </c:pt>
                <c:pt idx="1152">
                  <c:v>110.0484866671631</c:v>
                </c:pt>
                <c:pt idx="1153">
                  <c:v>110.0002840303373</c:v>
                </c:pt>
                <c:pt idx="1154">
                  <c:v>110.0682731454025</c:v>
                </c:pt>
                <c:pt idx="1155">
                  <c:v>110.2535192333352</c:v>
                </c:pt>
                <c:pt idx="1156">
                  <c:v>110.56176059642669</c:v>
                </c:pt>
                <c:pt idx="1157">
                  <c:v>110.97011811340811</c:v>
                </c:pt>
                <c:pt idx="1158">
                  <c:v>111.4968055834733</c:v>
                </c:pt>
                <c:pt idx="1159">
                  <c:v>112.21424565009229</c:v>
                </c:pt>
                <c:pt idx="1160">
                  <c:v>112.9516442812179</c:v>
                </c:pt>
                <c:pt idx="1161">
                  <c:v>113.8317271101686</c:v>
                </c:pt>
                <c:pt idx="1162">
                  <c:v>114.7894226534391</c:v>
                </c:pt>
                <c:pt idx="1163">
                  <c:v>115.8527032426815</c:v>
                </c:pt>
                <c:pt idx="1164">
                  <c:v>117.0349703183896</c:v>
                </c:pt>
                <c:pt idx="1165">
                  <c:v>118.26931286793651</c:v>
                </c:pt>
                <c:pt idx="1166">
                  <c:v>119.5968401093682</c:v>
                </c:pt>
                <c:pt idx="1167">
                  <c:v>121.0212545977286</c:v>
                </c:pt>
                <c:pt idx="1168">
                  <c:v>122.49898715296941</c:v>
                </c:pt>
                <c:pt idx="1169">
                  <c:v>124.0588413709296</c:v>
                </c:pt>
                <c:pt idx="1170">
                  <c:v>125.6320693133959</c:v>
                </c:pt>
                <c:pt idx="1171">
                  <c:v>127.3202106654951</c:v>
                </c:pt>
                <c:pt idx="1172">
                  <c:v>129.0137650130973</c:v>
                </c:pt>
                <c:pt idx="1173">
                  <c:v>130.77025385349251</c:v>
                </c:pt>
                <c:pt idx="1174">
                  <c:v>132.55222932021351</c:v>
                </c:pt>
                <c:pt idx="1175">
                  <c:v>134.32843070300439</c:v>
                </c:pt>
                <c:pt idx="1176">
                  <c:v>136.1488805736706</c:v>
                </c:pt>
                <c:pt idx="1177">
                  <c:v>138.03019919163819</c:v>
                </c:pt>
                <c:pt idx="1178">
                  <c:v>139.90812280421221</c:v>
                </c:pt>
                <c:pt idx="1179">
                  <c:v>141.76354092127761</c:v>
                </c:pt>
                <c:pt idx="1180">
                  <c:v>143.84039564619519</c:v>
                </c:pt>
                <c:pt idx="1181">
                  <c:v>145.7126427929563</c:v>
                </c:pt>
                <c:pt idx="1182">
                  <c:v>147.48889668031359</c:v>
                </c:pt>
                <c:pt idx="1183">
                  <c:v>149.13072489886369</c:v>
                </c:pt>
                <c:pt idx="1184">
                  <c:v>151.09223537638559</c:v>
                </c:pt>
                <c:pt idx="1185">
                  <c:v>152.8066302539425</c:v>
                </c:pt>
                <c:pt idx="1186">
                  <c:v>154.47940694448559</c:v>
                </c:pt>
                <c:pt idx="1187">
                  <c:v>156.05184614014181</c:v>
                </c:pt>
                <c:pt idx="1188">
                  <c:v>157.57864278367879</c:v>
                </c:pt>
                <c:pt idx="1189">
                  <c:v>159.06524734796901</c:v>
                </c:pt>
                <c:pt idx="1190">
                  <c:v>160.46387003709441</c:v>
                </c:pt>
                <c:pt idx="1191">
                  <c:v>161.80127148919709</c:v>
                </c:pt>
                <c:pt idx="1192">
                  <c:v>163.04353507115039</c:v>
                </c:pt>
                <c:pt idx="1193">
                  <c:v>164.17078378026329</c:v>
                </c:pt>
                <c:pt idx="1194">
                  <c:v>165.25256480480829</c:v>
                </c:pt>
                <c:pt idx="1195">
                  <c:v>166.2056783454461</c:v>
                </c:pt>
                <c:pt idx="1196">
                  <c:v>167.06032414680121</c:v>
                </c:pt>
                <c:pt idx="1197">
                  <c:v>167.8066728694084</c:v>
                </c:pt>
                <c:pt idx="1198">
                  <c:v>168.46127225407409</c:v>
                </c:pt>
                <c:pt idx="1199">
                  <c:v>168.995105322786</c:v>
                </c:pt>
                <c:pt idx="1200">
                  <c:v>169.41855003032299</c:v>
                </c:pt>
                <c:pt idx="1201">
                  <c:v>169.72721832768531</c:v>
                </c:pt>
                <c:pt idx="1202">
                  <c:v>169.9202159963269</c:v>
                </c:pt>
                <c:pt idx="1203">
                  <c:v>169.9987969542465</c:v>
                </c:pt>
                <c:pt idx="1204">
                  <c:v>169.95839342698099</c:v>
                </c:pt>
                <c:pt idx="1205">
                  <c:v>169.80439365256311</c:v>
                </c:pt>
                <c:pt idx="1206">
                  <c:v>169.53536163797261</c:v>
                </c:pt>
                <c:pt idx="1207">
                  <c:v>169.14431525504639</c:v>
                </c:pt>
                <c:pt idx="1208">
                  <c:v>168.638261195198</c:v>
                </c:pt>
                <c:pt idx="1209">
                  <c:v>168.0324864807119</c:v>
                </c:pt>
                <c:pt idx="1210">
                  <c:v>167.30407789409151</c:v>
                </c:pt>
                <c:pt idx="1211">
                  <c:v>166.49595350071959</c:v>
                </c:pt>
                <c:pt idx="1212">
                  <c:v>165.57543245957589</c:v>
                </c:pt>
                <c:pt idx="1213">
                  <c:v>164.52579144060721</c:v>
                </c:pt>
                <c:pt idx="1214">
                  <c:v>163.42901670334581</c:v>
                </c:pt>
                <c:pt idx="1215">
                  <c:v>162.04952205270251</c:v>
                </c:pt>
                <c:pt idx="1216">
                  <c:v>160.91025500781541</c:v>
                </c:pt>
                <c:pt idx="1217">
                  <c:v>159.5090228960272</c:v>
                </c:pt>
                <c:pt idx="1218">
                  <c:v>157.87694536865521</c:v>
                </c:pt>
                <c:pt idx="1219">
                  <c:v>156.33172202578669</c:v>
                </c:pt>
                <c:pt idx="1220">
                  <c:v>154.72247762037469</c:v>
                </c:pt>
                <c:pt idx="1221">
                  <c:v>153.07169453687209</c:v>
                </c:pt>
                <c:pt idx="1222">
                  <c:v>151.35838138070591</c:v>
                </c:pt>
                <c:pt idx="1223">
                  <c:v>149.63424479840231</c:v>
                </c:pt>
                <c:pt idx="1224">
                  <c:v>147.85341896407951</c:v>
                </c:pt>
                <c:pt idx="1225">
                  <c:v>146.07249521257211</c:v>
                </c:pt>
                <c:pt idx="1226">
                  <c:v>144.22498168533099</c:v>
                </c:pt>
                <c:pt idx="1227">
                  <c:v>142.35881161619841</c:v>
                </c:pt>
                <c:pt idx="1228">
                  <c:v>140.52942638744989</c:v>
                </c:pt>
                <c:pt idx="1229">
                  <c:v>138.65800962464971</c:v>
                </c:pt>
                <c:pt idx="1230">
                  <c:v>136.80980873561811</c:v>
                </c:pt>
                <c:pt idx="1231">
                  <c:v>134.94917755565021</c:v>
                </c:pt>
                <c:pt idx="1232">
                  <c:v>133.14109900894721</c:v>
                </c:pt>
                <c:pt idx="1233">
                  <c:v>131.3749660042044</c:v>
                </c:pt>
                <c:pt idx="1234">
                  <c:v>129.54693866671329</c:v>
                </c:pt>
                <c:pt idx="1235">
                  <c:v>127.8187546131276</c:v>
                </c:pt>
                <c:pt idx="1236">
                  <c:v>126.1578010044099</c:v>
                </c:pt>
                <c:pt idx="1237">
                  <c:v>124.5160322568784</c:v>
                </c:pt>
                <c:pt idx="1238">
                  <c:v>122.9335841869806</c:v>
                </c:pt>
                <c:pt idx="1239">
                  <c:v>121.44287047955829</c:v>
                </c:pt>
                <c:pt idx="1240">
                  <c:v>119.8477878922123</c:v>
                </c:pt>
                <c:pt idx="1241">
                  <c:v>118.50001429567</c:v>
                </c:pt>
                <c:pt idx="1242">
                  <c:v>117.2474863296528</c:v>
                </c:pt>
                <c:pt idx="1243">
                  <c:v>116.0941711374562</c:v>
                </c:pt>
                <c:pt idx="1244">
                  <c:v>115.0129367334773</c:v>
                </c:pt>
                <c:pt idx="1245">
                  <c:v>114.0536036952698</c:v>
                </c:pt>
                <c:pt idx="1246">
                  <c:v>113.1795084432384</c:v>
                </c:pt>
                <c:pt idx="1247">
                  <c:v>112.38164651632231</c:v>
                </c:pt>
                <c:pt idx="1248">
                  <c:v>111.7119745214011</c:v>
                </c:pt>
                <c:pt idx="1249">
                  <c:v>111.1483391153251</c:v>
                </c:pt>
                <c:pt idx="1250">
                  <c:v>110.69159119070019</c:v>
                </c:pt>
                <c:pt idx="1251">
                  <c:v>110.3548318283508</c:v>
                </c:pt>
                <c:pt idx="1252">
                  <c:v>110.1063006969178</c:v>
                </c:pt>
                <c:pt idx="1253">
                  <c:v>110.0132103141657</c:v>
                </c:pt>
                <c:pt idx="1254">
                  <c:v>110.0248408628283</c:v>
                </c:pt>
                <c:pt idx="1255">
                  <c:v>110.1568800177118</c:v>
                </c:pt>
                <c:pt idx="1256">
                  <c:v>110.41256274397639</c:v>
                </c:pt>
                <c:pt idx="1257">
                  <c:v>110.7831770183649</c:v>
                </c:pt>
                <c:pt idx="1258">
                  <c:v>111.2481553992796</c:v>
                </c:pt>
                <c:pt idx="1259">
                  <c:v>111.84653949662049</c:v>
                </c:pt>
                <c:pt idx="1260">
                  <c:v>112.5421273318309</c:v>
                </c:pt>
                <c:pt idx="1261">
                  <c:v>113.3521630444733</c:v>
                </c:pt>
                <c:pt idx="1262">
                  <c:v>114.250281019882</c:v>
                </c:pt>
                <c:pt idx="1263">
                  <c:v>115.25971053050711</c:v>
                </c:pt>
                <c:pt idx="1264">
                  <c:v>116.3480915013744</c:v>
                </c:pt>
                <c:pt idx="1265">
                  <c:v>117.55558231520141</c:v>
                </c:pt>
                <c:pt idx="1266">
                  <c:v>118.8420647114372</c:v>
                </c:pt>
                <c:pt idx="1267">
                  <c:v>120.2186546639056</c:v>
                </c:pt>
                <c:pt idx="1268">
                  <c:v>121.6499547163517</c:v>
                </c:pt>
                <c:pt idx="1269">
                  <c:v>123.1551544997952</c:v>
                </c:pt>
                <c:pt idx="1270">
                  <c:v>124.7171813699056</c:v>
                </c:pt>
                <c:pt idx="1271">
                  <c:v>126.37182266797581</c:v>
                </c:pt>
                <c:pt idx="1272">
                  <c:v>128.06559227741869</c:v>
                </c:pt>
                <c:pt idx="1273">
                  <c:v>129.79483278848369</c:v>
                </c:pt>
                <c:pt idx="1274">
                  <c:v>131.58239335528751</c:v>
                </c:pt>
                <c:pt idx="1275">
                  <c:v>133.39134960729001</c:v>
                </c:pt>
                <c:pt idx="1276">
                  <c:v>135.23073159680689</c:v>
                </c:pt>
                <c:pt idx="1277">
                  <c:v>137.09031721176001</c:v>
                </c:pt>
                <c:pt idx="1278">
                  <c:v>138.95561833114559</c:v>
                </c:pt>
                <c:pt idx="1279">
                  <c:v>140.85354145535419</c:v>
                </c:pt>
                <c:pt idx="1280">
                  <c:v>142.67982922204229</c:v>
                </c:pt>
                <c:pt idx="1281">
                  <c:v>144.51493289056961</c:v>
                </c:pt>
                <c:pt idx="1282">
                  <c:v>146.56274645291981</c:v>
                </c:pt>
                <c:pt idx="1283">
                  <c:v>148.3515664779635</c:v>
                </c:pt>
                <c:pt idx="1284">
                  <c:v>150.10549307114491</c:v>
                </c:pt>
                <c:pt idx="1285">
                  <c:v>151.80468631953781</c:v>
                </c:pt>
                <c:pt idx="1286">
                  <c:v>153.5203696049449</c:v>
                </c:pt>
                <c:pt idx="1287">
                  <c:v>155.14192712475869</c:v>
                </c:pt>
                <c:pt idx="1288">
                  <c:v>156.72872988425229</c:v>
                </c:pt>
                <c:pt idx="1289">
                  <c:v>158.26725335907071</c:v>
                </c:pt>
                <c:pt idx="1290">
                  <c:v>159.69804025893109</c:v>
                </c:pt>
                <c:pt idx="1291">
                  <c:v>161.0568285464515</c:v>
                </c:pt>
                <c:pt idx="1292">
                  <c:v>162.33884717199291</c:v>
                </c:pt>
                <c:pt idx="1293">
                  <c:v>163.5474558385325</c:v>
                </c:pt>
                <c:pt idx="1294">
                  <c:v>164.64054337517371</c:v>
                </c:pt>
                <c:pt idx="1295">
                  <c:v>165.65554543842711</c:v>
                </c:pt>
                <c:pt idx="1296">
                  <c:v>166.5715450411075</c:v>
                </c:pt>
                <c:pt idx="1297">
                  <c:v>167.4790902088468</c:v>
                </c:pt>
                <c:pt idx="1298">
                  <c:v>168.17323377646559</c:v>
                </c:pt>
                <c:pt idx="1299">
                  <c:v>168.75575282666861</c:v>
                </c:pt>
                <c:pt idx="1300">
                  <c:v>169.2335246601279</c:v>
                </c:pt>
                <c:pt idx="1301">
                  <c:v>169.59316626464229</c:v>
                </c:pt>
                <c:pt idx="1302">
                  <c:v>169.8387338929472</c:v>
                </c:pt>
                <c:pt idx="1303">
                  <c:v>169.9736776028258</c:v>
                </c:pt>
                <c:pt idx="1304">
                  <c:v>169.99364912725909</c:v>
                </c:pt>
                <c:pt idx="1305">
                  <c:v>169.9003105715974</c:v>
                </c:pt>
                <c:pt idx="1306">
                  <c:v>169.68918524731251</c:v>
                </c:pt>
                <c:pt idx="1307">
                  <c:v>169.3625886659396</c:v>
                </c:pt>
                <c:pt idx="1308">
                  <c:v>168.92295605378939</c:v>
                </c:pt>
                <c:pt idx="1309">
                  <c:v>168.37799207831591</c:v>
                </c:pt>
                <c:pt idx="1310">
                  <c:v>167.71653322035201</c:v>
                </c:pt>
                <c:pt idx="1311">
                  <c:v>166.87893664369739</c:v>
                </c:pt>
                <c:pt idx="1312">
                  <c:v>165.99821784089349</c:v>
                </c:pt>
                <c:pt idx="1313">
                  <c:v>165.01327524463659</c:v>
                </c:pt>
                <c:pt idx="1314">
                  <c:v>163.96013195181581</c:v>
                </c:pt>
                <c:pt idx="1315">
                  <c:v>162.76177787533399</c:v>
                </c:pt>
                <c:pt idx="1316">
                  <c:v>161.54150983811829</c:v>
                </c:pt>
                <c:pt idx="1317">
                  <c:v>160.20831357560991</c:v>
                </c:pt>
                <c:pt idx="1318">
                  <c:v>158.81574313678439</c:v>
                </c:pt>
                <c:pt idx="1319">
                  <c:v>157.28841260749309</c:v>
                </c:pt>
                <c:pt idx="1320">
                  <c:v>155.74475568339949</c:v>
                </c:pt>
                <c:pt idx="1321">
                  <c:v>154.13234218639599</c:v>
                </c:pt>
                <c:pt idx="1322">
                  <c:v>152.46367127304461</c:v>
                </c:pt>
                <c:pt idx="1323">
                  <c:v>150.55092315503919</c:v>
                </c:pt>
                <c:pt idx="1324">
                  <c:v>148.76609783032441</c:v>
                </c:pt>
                <c:pt idx="1325">
                  <c:v>146.94024029646991</c:v>
                </c:pt>
                <c:pt idx="1326">
                  <c:v>145.1273719867084</c:v>
                </c:pt>
                <c:pt idx="1327">
                  <c:v>143.27040513516371</c:v>
                </c:pt>
                <c:pt idx="1328">
                  <c:v>141.39206913640109</c:v>
                </c:pt>
                <c:pt idx="1329">
                  <c:v>139.53394940509901</c:v>
                </c:pt>
                <c:pt idx="1330">
                  <c:v>137.64791812396729</c:v>
                </c:pt>
                <c:pt idx="1331">
                  <c:v>135.80790135734281</c:v>
                </c:pt>
                <c:pt idx="1332">
                  <c:v>133.9609712940989</c:v>
                </c:pt>
                <c:pt idx="1333">
                  <c:v>132.15695901022781</c:v>
                </c:pt>
                <c:pt idx="1334">
                  <c:v>130.38137205167291</c:v>
                </c:pt>
                <c:pt idx="1335">
                  <c:v>128.614884032774</c:v>
                </c:pt>
                <c:pt idx="1336">
                  <c:v>126.9197360133264</c:v>
                </c:pt>
                <c:pt idx="1337">
                  <c:v>125.2838127894946</c:v>
                </c:pt>
                <c:pt idx="1338">
                  <c:v>123.6859651893741</c:v>
                </c:pt>
                <c:pt idx="1339">
                  <c:v>122.1719998704222</c:v>
                </c:pt>
                <c:pt idx="1340">
                  <c:v>120.7076769145451</c:v>
                </c:pt>
                <c:pt idx="1341">
                  <c:v>119.3300695094468</c:v>
                </c:pt>
                <c:pt idx="1342">
                  <c:v>118.0312039073608</c:v>
                </c:pt>
                <c:pt idx="1343">
                  <c:v>116.75967590998781</c:v>
                </c:pt>
                <c:pt idx="1344">
                  <c:v>115.5477959023867</c:v>
                </c:pt>
                <c:pt idx="1345">
                  <c:v>114.49544372125369</c:v>
                </c:pt>
                <c:pt idx="1346">
                  <c:v>113.5665146557882</c:v>
                </c:pt>
                <c:pt idx="1347">
                  <c:v>112.7326031918309</c:v>
                </c:pt>
                <c:pt idx="1348">
                  <c:v>112.0766827355679</c:v>
                </c:pt>
                <c:pt idx="1349">
                  <c:v>111.38988521107061</c:v>
                </c:pt>
                <c:pt idx="1350">
                  <c:v>110.8899974199316</c:v>
                </c:pt>
                <c:pt idx="1351">
                  <c:v>110.4905540446034</c:v>
                </c:pt>
                <c:pt idx="1352">
                  <c:v>110.21494587514771</c:v>
                </c:pt>
                <c:pt idx="1353">
                  <c:v>110.0488625975092</c:v>
                </c:pt>
                <c:pt idx="1354">
                  <c:v>110.0003543309452</c:v>
                </c:pt>
                <c:pt idx="1355">
                  <c:v>110.0653966617934</c:v>
                </c:pt>
                <c:pt idx="1356">
                  <c:v>110.2501832632163</c:v>
                </c:pt>
                <c:pt idx="1357">
                  <c:v>110.5593329247843</c:v>
                </c:pt>
                <c:pt idx="1358">
                  <c:v>110.9692621389862</c:v>
                </c:pt>
                <c:pt idx="1359">
                  <c:v>111.4987091986075</c:v>
                </c:pt>
                <c:pt idx="1360">
                  <c:v>112.1393085448403</c:v>
                </c:pt>
                <c:pt idx="1361">
                  <c:v>112.88131870688019</c:v>
                </c:pt>
                <c:pt idx="1362">
                  <c:v>113.72709843775711</c:v>
                </c:pt>
                <c:pt idx="1363">
                  <c:v>114.65886393416849</c:v>
                </c:pt>
                <c:pt idx="1364">
                  <c:v>115.7129279504542</c:v>
                </c:pt>
                <c:pt idx="1365">
                  <c:v>116.85194732801151</c:v>
                </c:pt>
                <c:pt idx="1366">
                  <c:v>118.0818756253687</c:v>
                </c:pt>
                <c:pt idx="1367">
                  <c:v>119.40931941371331</c:v>
                </c:pt>
                <c:pt idx="1368">
                  <c:v>120.7888288564247</c:v>
                </c:pt>
                <c:pt idx="1369">
                  <c:v>122.24885692242491</c:v>
                </c:pt>
                <c:pt idx="1370">
                  <c:v>123.95433710262419</c:v>
                </c:pt>
                <c:pt idx="1371">
                  <c:v>125.57329375047409</c:v>
                </c:pt>
                <c:pt idx="1372">
                  <c:v>127.279292475102</c:v>
                </c:pt>
                <c:pt idx="1373">
                  <c:v>129.0052160714346</c:v>
                </c:pt>
                <c:pt idx="1374">
                  <c:v>130.73418092782151</c:v>
                </c:pt>
                <c:pt idx="1375">
                  <c:v>132.52168484885729</c:v>
                </c:pt>
                <c:pt idx="1376">
                  <c:v>134.36093902220759</c:v>
                </c:pt>
                <c:pt idx="1377">
                  <c:v>136.23768517929989</c:v>
                </c:pt>
                <c:pt idx="1378">
                  <c:v>138.03629052886379</c:v>
                </c:pt>
                <c:pt idx="1379">
                  <c:v>139.91093350837511</c:v>
                </c:pt>
                <c:pt idx="1380">
                  <c:v>141.79901189391961</c:v>
                </c:pt>
                <c:pt idx="1381">
                  <c:v>143.68682290752849</c:v>
                </c:pt>
                <c:pt idx="1382">
                  <c:v>145.49616639001991</c:v>
                </c:pt>
                <c:pt idx="1383">
                  <c:v>147.33889199803949</c:v>
                </c:pt>
                <c:pt idx="1384">
                  <c:v>149.0892600122892</c:v>
                </c:pt>
                <c:pt idx="1385">
                  <c:v>150.87452619819521</c:v>
                </c:pt>
                <c:pt idx="1386">
                  <c:v>152.57502430620769</c:v>
                </c:pt>
                <c:pt idx="1387">
                  <c:v>154.24323940014111</c:v>
                </c:pt>
                <c:pt idx="1388">
                  <c:v>155.8744447133283</c:v>
                </c:pt>
                <c:pt idx="1389">
                  <c:v>157.45146175699989</c:v>
                </c:pt>
                <c:pt idx="1390">
                  <c:v>158.902236890023</c:v>
                </c:pt>
                <c:pt idx="1391">
                  <c:v>160.30151128846791</c:v>
                </c:pt>
                <c:pt idx="1392">
                  <c:v>161.62868101605599</c:v>
                </c:pt>
                <c:pt idx="1393">
                  <c:v>163.02199519161169</c:v>
                </c:pt>
                <c:pt idx="1394">
                  <c:v>164.16104407467751</c:v>
                </c:pt>
                <c:pt idx="1395">
                  <c:v>165.20684781292869</c:v>
                </c:pt>
                <c:pt idx="1396">
                  <c:v>166.15452664569219</c:v>
                </c:pt>
                <c:pt idx="1397">
                  <c:v>167.02402567860659</c:v>
                </c:pt>
                <c:pt idx="1398">
                  <c:v>167.7779975046993</c:v>
                </c:pt>
                <c:pt idx="1399">
                  <c:v>168.42634236983781</c:v>
                </c:pt>
                <c:pt idx="1400">
                  <c:v>168.9690846607088</c:v>
                </c:pt>
                <c:pt idx="1401">
                  <c:v>169.4006936765272</c:v>
                </c:pt>
                <c:pt idx="1402">
                  <c:v>169.70962326268989</c:v>
                </c:pt>
                <c:pt idx="1403">
                  <c:v>169.91217869122789</c:v>
                </c:pt>
                <c:pt idx="1404">
                  <c:v>169.9969495869876</c:v>
                </c:pt>
                <c:pt idx="1405">
                  <c:v>169.96510322184881</c:v>
                </c:pt>
                <c:pt idx="1406">
                  <c:v>169.82044156651611</c:v>
                </c:pt>
                <c:pt idx="1407">
                  <c:v>169.55544143614679</c:v>
                </c:pt>
                <c:pt idx="1408">
                  <c:v>169.18214115316749</c:v>
                </c:pt>
                <c:pt idx="1409">
                  <c:v>168.62219081929979</c:v>
                </c:pt>
                <c:pt idx="1410">
                  <c:v>168.02061652308939</c:v>
                </c:pt>
                <c:pt idx="1411">
                  <c:v>167.2822850268912</c:v>
                </c:pt>
                <c:pt idx="1412">
                  <c:v>166.45369841218371</c:v>
                </c:pt>
                <c:pt idx="1413">
                  <c:v>165.5162009917737</c:v>
                </c:pt>
                <c:pt idx="1414">
                  <c:v>164.50797377120199</c:v>
                </c:pt>
                <c:pt idx="1415">
                  <c:v>163.40058245770291</c:v>
                </c:pt>
                <c:pt idx="1416">
                  <c:v>162.17403772034689</c:v>
                </c:pt>
                <c:pt idx="1417">
                  <c:v>160.86656836752061</c:v>
                </c:pt>
                <c:pt idx="1418">
                  <c:v>159.4878751411791</c:v>
                </c:pt>
                <c:pt idx="1419">
                  <c:v>158.04397096953849</c:v>
                </c:pt>
                <c:pt idx="1420">
                  <c:v>156.54850359883679</c:v>
                </c:pt>
                <c:pt idx="1421">
                  <c:v>154.95076632180371</c:v>
                </c:pt>
                <c:pt idx="1422">
                  <c:v>153.31515980673171</c:v>
                </c:pt>
                <c:pt idx="1423">
                  <c:v>151.57543157070501</c:v>
                </c:pt>
                <c:pt idx="1424">
                  <c:v>149.8322073056321</c:v>
                </c:pt>
                <c:pt idx="1425">
                  <c:v>148.09177713932789</c:v>
                </c:pt>
                <c:pt idx="1426">
                  <c:v>146.29560023983981</c:v>
                </c:pt>
                <c:pt idx="1427">
                  <c:v>144.2704068533146</c:v>
                </c:pt>
                <c:pt idx="1428">
                  <c:v>142.42389976235799</c:v>
                </c:pt>
                <c:pt idx="1429">
                  <c:v>140.55925860533051</c:v>
                </c:pt>
                <c:pt idx="1430">
                  <c:v>138.70304522839629</c:v>
                </c:pt>
                <c:pt idx="1431">
                  <c:v>136.83663672795461</c:v>
                </c:pt>
                <c:pt idx="1432">
                  <c:v>135.0116737015783</c:v>
                </c:pt>
                <c:pt idx="1433">
                  <c:v>133.17396945761089</c:v>
                </c:pt>
                <c:pt idx="1434">
                  <c:v>131.33913072496881</c:v>
                </c:pt>
                <c:pt idx="1435">
                  <c:v>129.63257796573731</c:v>
                </c:pt>
                <c:pt idx="1436">
                  <c:v>127.8235592700464</c:v>
                </c:pt>
                <c:pt idx="1437">
                  <c:v>126.13240898340671</c:v>
                </c:pt>
                <c:pt idx="1438">
                  <c:v>124.5011636338867</c:v>
                </c:pt>
                <c:pt idx="1439">
                  <c:v>122.947410718489</c:v>
                </c:pt>
                <c:pt idx="1440">
                  <c:v>121.3957983494337</c:v>
                </c:pt>
                <c:pt idx="1441">
                  <c:v>120.01506879153369</c:v>
                </c:pt>
                <c:pt idx="1442">
                  <c:v>118.6547855718986</c:v>
                </c:pt>
                <c:pt idx="1443">
                  <c:v>117.4048260956087</c:v>
                </c:pt>
                <c:pt idx="1444">
                  <c:v>116.2391458919152</c:v>
                </c:pt>
                <c:pt idx="1445">
                  <c:v>115.15455478261541</c:v>
                </c:pt>
                <c:pt idx="1446">
                  <c:v>114.1563477291261</c:v>
                </c:pt>
                <c:pt idx="1447">
                  <c:v>113.2541386136825</c:v>
                </c:pt>
                <c:pt idx="1448">
                  <c:v>112.3944406655268</c:v>
                </c:pt>
                <c:pt idx="1449">
                  <c:v>111.7227584834921</c:v>
                </c:pt>
                <c:pt idx="1450">
                  <c:v>111.1443138794825</c:v>
                </c:pt>
                <c:pt idx="1451">
                  <c:v>110.69883231937131</c:v>
                </c:pt>
                <c:pt idx="1452">
                  <c:v>110.3544365674081</c:v>
                </c:pt>
                <c:pt idx="1453">
                  <c:v>110.12668418768369</c:v>
                </c:pt>
                <c:pt idx="1454">
                  <c:v>110.01348820803589</c:v>
                </c:pt>
                <c:pt idx="1455">
                  <c:v>110.0148970656853</c:v>
                </c:pt>
                <c:pt idx="1456">
                  <c:v>110.1362725771093</c:v>
                </c:pt>
                <c:pt idx="1457">
                  <c:v>110.3612409248809</c:v>
                </c:pt>
                <c:pt idx="1458">
                  <c:v>110.70720758228541</c:v>
                </c:pt>
                <c:pt idx="1459">
                  <c:v>111.1857321218547</c:v>
                </c:pt>
                <c:pt idx="1460">
                  <c:v>111.77656605879351</c:v>
                </c:pt>
                <c:pt idx="1461">
                  <c:v>112.4516675451604</c:v>
                </c:pt>
                <c:pt idx="1462">
                  <c:v>113.24638762936161</c:v>
                </c:pt>
                <c:pt idx="1463">
                  <c:v>114.1410098625802</c:v>
                </c:pt>
                <c:pt idx="1464">
                  <c:v>115.1316550733455</c:v>
                </c:pt>
                <c:pt idx="1465">
                  <c:v>116.23600787800009</c:v>
                </c:pt>
                <c:pt idx="1466">
                  <c:v>117.40573311230671</c:v>
                </c:pt>
                <c:pt idx="1467">
                  <c:v>118.6824152786135</c:v>
                </c:pt>
                <c:pt idx="1468">
                  <c:v>120.1735806042761</c:v>
                </c:pt>
                <c:pt idx="1469">
                  <c:v>121.6102152554717</c:v>
                </c:pt>
                <c:pt idx="1470">
                  <c:v>123.1535711115833</c:v>
                </c:pt>
                <c:pt idx="1471">
                  <c:v>124.7023104501786</c:v>
                </c:pt>
                <c:pt idx="1472">
                  <c:v>126.38653415859589</c:v>
                </c:pt>
                <c:pt idx="1473">
                  <c:v>128.06604157331941</c:v>
                </c:pt>
                <c:pt idx="1474">
                  <c:v>129.7957977517452</c:v>
                </c:pt>
                <c:pt idx="1475">
                  <c:v>131.5868933873524</c:v>
                </c:pt>
                <c:pt idx="1476">
                  <c:v>133.38101009113359</c:v>
                </c:pt>
                <c:pt idx="1477">
                  <c:v>135.1613431644663</c:v>
                </c:pt>
                <c:pt idx="1478">
                  <c:v>136.99669382683589</c:v>
                </c:pt>
                <c:pt idx="1479">
                  <c:v>138.8530116851984</c:v>
                </c:pt>
                <c:pt idx="1480">
                  <c:v>140.69807534716151</c:v>
                </c:pt>
                <c:pt idx="1481">
                  <c:v>142.51205035649161</c:v>
                </c:pt>
                <c:pt idx="1482">
                  <c:v>144.57319323959089</c:v>
                </c:pt>
                <c:pt idx="1483">
                  <c:v>146.4342011938611</c:v>
                </c:pt>
                <c:pt idx="1484">
                  <c:v>148.2231695050713</c:v>
                </c:pt>
                <c:pt idx="1485">
                  <c:v>150.0280177402386</c:v>
                </c:pt>
                <c:pt idx="1486">
                  <c:v>151.75846971687031</c:v>
                </c:pt>
                <c:pt idx="1487">
                  <c:v>153.46433713702541</c:v>
                </c:pt>
                <c:pt idx="1488">
                  <c:v>155.10466586679081</c:v>
                </c:pt>
                <c:pt idx="1489">
                  <c:v>156.82459928184531</c:v>
                </c:pt>
                <c:pt idx="1490">
                  <c:v>158.23938848016701</c:v>
                </c:pt>
                <c:pt idx="1491">
                  <c:v>159.65401155944511</c:v>
                </c:pt>
                <c:pt idx="1492">
                  <c:v>160.95390847572821</c:v>
                </c:pt>
                <c:pt idx="1493">
                  <c:v>162.30990888283819</c:v>
                </c:pt>
                <c:pt idx="1494">
                  <c:v>163.52922546905549</c:v>
                </c:pt>
                <c:pt idx="1495">
                  <c:v>164.6134172201391</c:v>
                </c:pt>
                <c:pt idx="1496">
                  <c:v>165.60647405575509</c:v>
                </c:pt>
                <c:pt idx="1497">
                  <c:v>166.64481754086711</c:v>
                </c:pt>
                <c:pt idx="1498">
                  <c:v>167.43876509949331</c:v>
                </c:pt>
                <c:pt idx="1499">
                  <c:v>168.13881172857879</c:v>
                </c:pt>
                <c:pt idx="1500">
                  <c:v>168.67217894031259</c:v>
                </c:pt>
                <c:pt idx="1501">
                  <c:v>169.20959787651171</c:v>
                </c:pt>
                <c:pt idx="1502">
                  <c:v>169.57569818778859</c:v>
                </c:pt>
                <c:pt idx="1503">
                  <c:v>169.83704230624039</c:v>
                </c:pt>
                <c:pt idx="1504">
                  <c:v>169.9728470572592</c:v>
                </c:pt>
                <c:pt idx="1505">
                  <c:v>169.99428902654671</c:v>
                </c:pt>
                <c:pt idx="1506">
                  <c:v>169.89880032887919</c:v>
                </c:pt>
                <c:pt idx="1507">
                  <c:v>169.68274441590199</c:v>
                </c:pt>
                <c:pt idx="1508">
                  <c:v>169.36163801912761</c:v>
                </c:pt>
                <c:pt idx="1509">
                  <c:v>168.93821597162301</c:v>
                </c:pt>
                <c:pt idx="1510">
                  <c:v>168.38176932267629</c:v>
                </c:pt>
                <c:pt idx="1511">
                  <c:v>167.73622124945379</c:v>
                </c:pt>
                <c:pt idx="1512">
                  <c:v>166.9872905185253</c:v>
                </c:pt>
                <c:pt idx="1513">
                  <c:v>166.11641072328919</c:v>
                </c:pt>
                <c:pt idx="1514">
                  <c:v>165.01587939883049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111.28452207153479</c:v>
                </c:pt>
                <c:pt idx="1">
                  <c:v>112.98678625210189</c:v>
                </c:pt>
                <c:pt idx="2">
                  <c:v>114.7196003970606</c:v>
                </c:pt>
                <c:pt idx="3">
                  <c:v>116.4731356613794</c:v>
                </c:pt>
                <c:pt idx="4">
                  <c:v>118.1884320347565</c:v>
                </c:pt>
                <c:pt idx="5">
                  <c:v>119.8116746289993</c:v>
                </c:pt>
                <c:pt idx="6">
                  <c:v>121.36417320417669</c:v>
                </c:pt>
                <c:pt idx="7">
                  <c:v>122.8938538777907</c:v>
                </c:pt>
                <c:pt idx="8">
                  <c:v>124.32403427819681</c:v>
                </c:pt>
                <c:pt idx="9">
                  <c:v>125.7365954338858</c:v>
                </c:pt>
                <c:pt idx="10">
                  <c:v>127.0280628574573</c:v>
                </c:pt>
                <c:pt idx="11">
                  <c:v>128.38931927626891</c:v>
                </c:pt>
                <c:pt idx="12">
                  <c:v>129.51638796988371</c:v>
                </c:pt>
                <c:pt idx="13">
                  <c:v>130.50826059263019</c:v>
                </c:pt>
                <c:pt idx="14">
                  <c:v>131.4402600101624</c:v>
                </c:pt>
                <c:pt idx="15">
                  <c:v>132.2438967707306</c:v>
                </c:pt>
                <c:pt idx="16">
                  <c:v>132.9858817679428</c:v>
                </c:pt>
                <c:pt idx="17">
                  <c:v>133.60893915893311</c:v>
                </c:pt>
                <c:pt idx="18">
                  <c:v>134.1116209489663</c:v>
                </c:pt>
                <c:pt idx="19">
                  <c:v>134.5072701291235</c:v>
                </c:pt>
                <c:pt idx="20">
                  <c:v>134.78850233626011</c:v>
                </c:pt>
                <c:pt idx="21">
                  <c:v>134.9532336292441</c:v>
                </c:pt>
                <c:pt idx="22">
                  <c:v>134.999563857677</c:v>
                </c:pt>
                <c:pt idx="23">
                  <c:v>134.93104115911609</c:v>
                </c:pt>
                <c:pt idx="24">
                  <c:v>134.7451663265839</c:v>
                </c:pt>
                <c:pt idx="25">
                  <c:v>134.43882235755589</c:v>
                </c:pt>
                <c:pt idx="26">
                  <c:v>134.04115604638801</c:v>
                </c:pt>
                <c:pt idx="27">
                  <c:v>133.50068846561129</c:v>
                </c:pt>
                <c:pt idx="28">
                  <c:v>132.86920791996189</c:v>
                </c:pt>
                <c:pt idx="29">
                  <c:v>132.11256929857959</c:v>
                </c:pt>
                <c:pt idx="30">
                  <c:v>131.2787889400056</c:v>
                </c:pt>
                <c:pt idx="31">
                  <c:v>130.3298237788357</c:v>
                </c:pt>
                <c:pt idx="32">
                  <c:v>129.15581761862529</c:v>
                </c:pt>
                <c:pt idx="33">
                  <c:v>128.0206126819314</c:v>
                </c:pt>
                <c:pt idx="34">
                  <c:v>126.7694976731941</c:v>
                </c:pt>
                <c:pt idx="35">
                  <c:v>125.49239126309151</c:v>
                </c:pt>
                <c:pt idx="36">
                  <c:v>124.05721941689249</c:v>
                </c:pt>
                <c:pt idx="37">
                  <c:v>122.570936173497</c:v>
                </c:pt>
                <c:pt idx="38">
                  <c:v>121.0684900668074</c:v>
                </c:pt>
                <c:pt idx="39">
                  <c:v>119.4478589188346</c:v>
                </c:pt>
                <c:pt idx="40">
                  <c:v>117.7990330851934</c:v>
                </c:pt>
                <c:pt idx="41">
                  <c:v>116.0973757378292</c:v>
                </c:pt>
                <c:pt idx="42">
                  <c:v>114.3839062483099</c:v>
                </c:pt>
                <c:pt idx="43">
                  <c:v>112.33759544579389</c:v>
                </c:pt>
                <c:pt idx="44">
                  <c:v>110.7689849331809</c:v>
                </c:pt>
                <c:pt idx="45">
                  <c:v>108.6850238244192</c:v>
                </c:pt>
                <c:pt idx="46">
                  <c:v>106.8290515643978</c:v>
                </c:pt>
                <c:pt idx="47">
                  <c:v>104.9530265522417</c:v>
                </c:pt>
                <c:pt idx="48">
                  <c:v>103.0870178861868</c:v>
                </c:pt>
                <c:pt idx="49">
                  <c:v>101.23394237547789</c:v>
                </c:pt>
                <c:pt idx="50">
                  <c:v>99.368586342340464</c:v>
                </c:pt>
                <c:pt idx="51">
                  <c:v>97.575882800671423</c:v>
                </c:pt>
                <c:pt idx="52">
                  <c:v>95.785414821195829</c:v>
                </c:pt>
                <c:pt idx="53">
                  <c:v>94.038338858505483</c:v>
                </c:pt>
                <c:pt idx="54">
                  <c:v>92.322593058503045</c:v>
                </c:pt>
                <c:pt idx="55">
                  <c:v>90.681415269813868</c:v>
                </c:pt>
                <c:pt idx="56">
                  <c:v>89.023001986332758</c:v>
                </c:pt>
                <c:pt idx="57">
                  <c:v>87.485790930734055</c:v>
                </c:pt>
                <c:pt idx="58">
                  <c:v>85.998018275431136</c:v>
                </c:pt>
                <c:pt idx="59">
                  <c:v>84.597563829107543</c:v>
                </c:pt>
                <c:pt idx="60">
                  <c:v>83.263573917572444</c:v>
                </c:pt>
                <c:pt idx="61">
                  <c:v>82.00666167578072</c:v>
                </c:pt>
                <c:pt idx="62">
                  <c:v>80.836144002209636</c:v>
                </c:pt>
                <c:pt idx="63">
                  <c:v>79.768927780310506</c:v>
                </c:pt>
                <c:pt idx="64">
                  <c:v>78.834609779688762</c:v>
                </c:pt>
                <c:pt idx="65">
                  <c:v>77.984296475451117</c:v>
                </c:pt>
                <c:pt idx="66">
                  <c:v>77.222308353034549</c:v>
                </c:pt>
                <c:pt idx="67">
                  <c:v>76.574628731058056</c:v>
                </c:pt>
                <c:pt idx="68">
                  <c:v>76.028779986414222</c:v>
                </c:pt>
                <c:pt idx="69">
                  <c:v>75.598845821206936</c:v>
                </c:pt>
                <c:pt idx="70">
                  <c:v>75.28267796202978</c:v>
                </c:pt>
                <c:pt idx="71">
                  <c:v>75.086220385189463</c:v>
                </c:pt>
                <c:pt idx="72">
                  <c:v>75.002602587663219</c:v>
                </c:pt>
                <c:pt idx="73">
                  <c:v>75.03839024910728</c:v>
                </c:pt>
                <c:pt idx="74">
                  <c:v>75.187246603558975</c:v>
                </c:pt>
                <c:pt idx="75">
                  <c:v>75.452982549413932</c:v>
                </c:pt>
                <c:pt idx="76">
                  <c:v>75.875814557820135</c:v>
                </c:pt>
                <c:pt idx="77">
                  <c:v>76.390618986041602</c:v>
                </c:pt>
                <c:pt idx="78">
                  <c:v>77.00825093711002</c:v>
                </c:pt>
                <c:pt idx="79">
                  <c:v>77.731945437593851</c:v>
                </c:pt>
                <c:pt idx="80">
                  <c:v>78.582130293454952</c:v>
                </c:pt>
                <c:pt idx="81">
                  <c:v>79.503843634411083</c:v>
                </c:pt>
                <c:pt idx="82">
                  <c:v>80.551884318766938</c:v>
                </c:pt>
                <c:pt idx="83">
                  <c:v>81.655649230506441</c:v>
                </c:pt>
                <c:pt idx="84">
                  <c:v>82.868062580594824</c:v>
                </c:pt>
                <c:pt idx="85">
                  <c:v>84.185708435606728</c:v>
                </c:pt>
                <c:pt idx="86">
                  <c:v>85.547624386192126</c:v>
                </c:pt>
                <c:pt idx="87">
                  <c:v>87.005107379057435</c:v>
                </c:pt>
                <c:pt idx="88">
                  <c:v>88.566923073141893</c:v>
                </c:pt>
                <c:pt idx="89">
                  <c:v>90.157628932138806</c:v>
                </c:pt>
                <c:pt idx="90">
                  <c:v>91.796625287002243</c:v>
                </c:pt>
                <c:pt idx="91">
                  <c:v>93.474187845726163</c:v>
                </c:pt>
                <c:pt idx="92">
                  <c:v>95.204820603294507</c:v>
                </c:pt>
                <c:pt idx="93">
                  <c:v>97.050041502148261</c:v>
                </c:pt>
                <c:pt idx="94">
                  <c:v>98.860720412773304</c:v>
                </c:pt>
                <c:pt idx="95">
                  <c:v>100.6339173548903</c:v>
                </c:pt>
                <c:pt idx="96">
                  <c:v>102.50004546993721</c:v>
                </c:pt>
                <c:pt idx="97">
                  <c:v>104.3509899091386</c:v>
                </c:pt>
                <c:pt idx="98">
                  <c:v>106.4005139421209</c:v>
                </c:pt>
                <c:pt idx="99">
                  <c:v>108.2487221877027</c:v>
                </c:pt>
                <c:pt idx="100">
                  <c:v>110.0511450007418</c:v>
                </c:pt>
                <c:pt idx="101">
                  <c:v>111.91792540662099</c:v>
                </c:pt>
                <c:pt idx="102">
                  <c:v>113.6913605058778</c:v>
                </c:pt>
                <c:pt idx="103">
                  <c:v>115.5414479379738</c:v>
                </c:pt>
                <c:pt idx="104">
                  <c:v>117.220495386978</c:v>
                </c:pt>
                <c:pt idx="105">
                  <c:v>118.88839202245811</c:v>
                </c:pt>
                <c:pt idx="106">
                  <c:v>120.49447752325941</c:v>
                </c:pt>
                <c:pt idx="107">
                  <c:v>122.0558862193284</c:v>
                </c:pt>
                <c:pt idx="108">
                  <c:v>123.5247058336823</c:v>
                </c:pt>
                <c:pt idx="109">
                  <c:v>124.99662568651949</c:v>
                </c:pt>
                <c:pt idx="110">
                  <c:v>126.32856324954381</c:v>
                </c:pt>
                <c:pt idx="111">
                  <c:v>127.7575674858107</c:v>
                </c:pt>
                <c:pt idx="112">
                  <c:v>128.91619069039791</c:v>
                </c:pt>
                <c:pt idx="113">
                  <c:v>129.9985237159373</c:v>
                </c:pt>
                <c:pt idx="114">
                  <c:v>130.9719827522467</c:v>
                </c:pt>
                <c:pt idx="115">
                  <c:v>131.85068690081141</c:v>
                </c:pt>
                <c:pt idx="116">
                  <c:v>132.635463393864</c:v>
                </c:pt>
                <c:pt idx="117">
                  <c:v>133.30288473141701</c:v>
                </c:pt>
                <c:pt idx="118">
                  <c:v>133.8701664494582</c:v>
                </c:pt>
                <c:pt idx="119">
                  <c:v>134.3212765783741</c:v>
                </c:pt>
                <c:pt idx="120">
                  <c:v>134.66282766098189</c:v>
                </c:pt>
                <c:pt idx="121">
                  <c:v>134.88075712304271</c:v>
                </c:pt>
                <c:pt idx="122">
                  <c:v>134.9903071713232</c:v>
                </c:pt>
                <c:pt idx="123">
                  <c:v>134.9800725078891</c:v>
                </c:pt>
                <c:pt idx="124">
                  <c:v>134.85277129414439</c:v>
                </c:pt>
                <c:pt idx="125">
                  <c:v>134.61323976670161</c:v>
                </c:pt>
                <c:pt idx="126">
                  <c:v>134.25454494916119</c:v>
                </c:pt>
                <c:pt idx="127">
                  <c:v>133.78982288021459</c:v>
                </c:pt>
                <c:pt idx="128">
                  <c:v>133.20784258565021</c:v>
                </c:pt>
                <c:pt idx="129">
                  <c:v>132.5269213660078</c:v>
                </c:pt>
                <c:pt idx="130">
                  <c:v>131.7374422001823</c:v>
                </c:pt>
                <c:pt idx="131">
                  <c:v>130.82208484492409</c:v>
                </c:pt>
                <c:pt idx="132">
                  <c:v>129.83315967532991</c:v>
                </c:pt>
                <c:pt idx="133">
                  <c:v>128.72809763267341</c:v>
                </c:pt>
                <c:pt idx="134">
                  <c:v>127.4250043729059</c:v>
                </c:pt>
                <c:pt idx="135">
                  <c:v>126.14652429423271</c:v>
                </c:pt>
                <c:pt idx="136">
                  <c:v>124.90744128225479</c:v>
                </c:pt>
                <c:pt idx="137">
                  <c:v>123.2900138273049</c:v>
                </c:pt>
                <c:pt idx="138">
                  <c:v>121.7594102905164</c:v>
                </c:pt>
                <c:pt idx="139">
                  <c:v>120.2173633462683</c:v>
                </c:pt>
                <c:pt idx="140">
                  <c:v>118.559996296362</c:v>
                </c:pt>
                <c:pt idx="141">
                  <c:v>116.8902203629499</c:v>
                </c:pt>
                <c:pt idx="142">
                  <c:v>115.1174160267234</c:v>
                </c:pt>
                <c:pt idx="143">
                  <c:v>113.34134401289769</c:v>
                </c:pt>
                <c:pt idx="144">
                  <c:v>111.5153556474126</c:v>
                </c:pt>
                <c:pt idx="145">
                  <c:v>109.8600526608634</c:v>
                </c:pt>
                <c:pt idx="146">
                  <c:v>108.0050370521205</c:v>
                </c:pt>
                <c:pt idx="147">
                  <c:v>106.1656941978399</c:v>
                </c:pt>
                <c:pt idx="148">
                  <c:v>104.3124698374139</c:v>
                </c:pt>
                <c:pt idx="149">
                  <c:v>102.19452279234601</c:v>
                </c:pt>
                <c:pt idx="150">
                  <c:v>100.35614585365801</c:v>
                </c:pt>
                <c:pt idx="151">
                  <c:v>98.560410642019519</c:v>
                </c:pt>
                <c:pt idx="152">
                  <c:v>96.783721151140242</c:v>
                </c:pt>
                <c:pt idx="153">
                  <c:v>94.991167915234158</c:v>
                </c:pt>
                <c:pt idx="154">
                  <c:v>93.25086319067529</c:v>
                </c:pt>
                <c:pt idx="155">
                  <c:v>91.521757689211896</c:v>
                </c:pt>
                <c:pt idx="156">
                  <c:v>89.927726428402281</c:v>
                </c:pt>
                <c:pt idx="157">
                  <c:v>88.343655267024602</c:v>
                </c:pt>
                <c:pt idx="158">
                  <c:v>86.839041658124899</c:v>
                </c:pt>
                <c:pt idx="159">
                  <c:v>85.388103240266091</c:v>
                </c:pt>
                <c:pt idx="160">
                  <c:v>84.031051374382713</c:v>
                </c:pt>
                <c:pt idx="161">
                  <c:v>82.730302187976775</c:v>
                </c:pt>
                <c:pt idx="162">
                  <c:v>81.514689646473698</c:v>
                </c:pt>
                <c:pt idx="163">
                  <c:v>80.39835635148539</c:v>
                </c:pt>
                <c:pt idx="164">
                  <c:v>79.260913925026529</c:v>
                </c:pt>
                <c:pt idx="165">
                  <c:v>78.3516769782876</c:v>
                </c:pt>
                <c:pt idx="166">
                  <c:v>77.636196798336471</c:v>
                </c:pt>
                <c:pt idx="167">
                  <c:v>76.915213490877107</c:v>
                </c:pt>
                <c:pt idx="168">
                  <c:v>76.257456884720213</c:v>
                </c:pt>
                <c:pt idx="169">
                  <c:v>75.775296885677506</c:v>
                </c:pt>
                <c:pt idx="170">
                  <c:v>75.41063345982927</c:v>
                </c:pt>
                <c:pt idx="171">
                  <c:v>75.161380740446319</c:v>
                </c:pt>
                <c:pt idx="172">
                  <c:v>75.02447411180124</c:v>
                </c:pt>
                <c:pt idx="173">
                  <c:v>75.006239044357713</c:v>
                </c:pt>
                <c:pt idx="174">
                  <c:v>75.103581034814312</c:v>
                </c:pt>
                <c:pt idx="175">
                  <c:v>75.319960526655564</c:v>
                </c:pt>
                <c:pt idx="176">
                  <c:v>75.656338513859083</c:v>
                </c:pt>
                <c:pt idx="177">
                  <c:v>76.102404696375643</c:v>
                </c:pt>
                <c:pt idx="178">
                  <c:v>76.662778202257456</c:v>
                </c:pt>
                <c:pt idx="179">
                  <c:v>77.331307534601393</c:v>
                </c:pt>
                <c:pt idx="180">
                  <c:v>78.09330655109099</c:v>
                </c:pt>
                <c:pt idx="181">
                  <c:v>78.979943160714527</c:v>
                </c:pt>
                <c:pt idx="182">
                  <c:v>79.95189425885782</c:v>
                </c:pt>
                <c:pt idx="183">
                  <c:v>81.049813257044093</c:v>
                </c:pt>
                <c:pt idx="184">
                  <c:v>82.197125631053211</c:v>
                </c:pt>
                <c:pt idx="185">
                  <c:v>83.419587570445103</c:v>
                </c:pt>
                <c:pt idx="186">
                  <c:v>84.823130146929344</c:v>
                </c:pt>
                <c:pt idx="187">
                  <c:v>86.242638325436914</c:v>
                </c:pt>
                <c:pt idx="188">
                  <c:v>87.722001143367606</c:v>
                </c:pt>
                <c:pt idx="189">
                  <c:v>89.269622875227526</c:v>
                </c:pt>
                <c:pt idx="190">
                  <c:v>90.90296251426966</c:v>
                </c:pt>
                <c:pt idx="191">
                  <c:v>92.570649913514387</c:v>
                </c:pt>
                <c:pt idx="192">
                  <c:v>94.286269304311517</c:v>
                </c:pt>
                <c:pt idx="193">
                  <c:v>96.055001142930863</c:v>
                </c:pt>
                <c:pt idx="194">
                  <c:v>97.871338470144536</c:v>
                </c:pt>
                <c:pt idx="195">
                  <c:v>99.652939616609515</c:v>
                </c:pt>
                <c:pt idx="196">
                  <c:v>101.4928918022044</c:v>
                </c:pt>
                <c:pt idx="197">
                  <c:v>103.3737942649874</c:v>
                </c:pt>
                <c:pt idx="198">
                  <c:v>105.2486877571983</c:v>
                </c:pt>
                <c:pt idx="199">
                  <c:v>107.1404563132941</c:v>
                </c:pt>
                <c:pt idx="200">
                  <c:v>109.0431377520575</c:v>
                </c:pt>
                <c:pt idx="201">
                  <c:v>110.8327874908056</c:v>
                </c:pt>
                <c:pt idx="202">
                  <c:v>112.832879838125</c:v>
                </c:pt>
                <c:pt idx="203">
                  <c:v>114.624811560504</c:v>
                </c:pt>
                <c:pt idx="204">
                  <c:v>116.36939598180869</c:v>
                </c:pt>
                <c:pt idx="205">
                  <c:v>118.0732135357938</c:v>
                </c:pt>
                <c:pt idx="206">
                  <c:v>119.732939708148</c:v>
                </c:pt>
                <c:pt idx="207">
                  <c:v>121.31802778497929</c:v>
                </c:pt>
                <c:pt idx="208">
                  <c:v>122.8504145202042</c:v>
                </c:pt>
                <c:pt idx="209">
                  <c:v>124.3496649723142</c:v>
                </c:pt>
                <c:pt idx="210">
                  <c:v>125.7566256691337</c:v>
                </c:pt>
                <c:pt idx="211">
                  <c:v>127.02557404808719</c:v>
                </c:pt>
                <c:pt idx="212">
                  <c:v>128.25933260997999</c:v>
                </c:pt>
                <c:pt idx="213">
                  <c:v>129.3691894431677</c:v>
                </c:pt>
                <c:pt idx="214">
                  <c:v>130.42883380474589</c:v>
                </c:pt>
                <c:pt idx="215">
                  <c:v>131.35440962861691</c:v>
                </c:pt>
                <c:pt idx="216">
                  <c:v>132.21366612825611</c:v>
                </c:pt>
                <c:pt idx="217">
                  <c:v>132.94089703610089</c:v>
                </c:pt>
                <c:pt idx="218">
                  <c:v>133.56879344168269</c:v>
                </c:pt>
                <c:pt idx="219">
                  <c:v>134.07678477815239</c:v>
                </c:pt>
                <c:pt idx="220">
                  <c:v>134.47717524456829</c:v>
                </c:pt>
                <c:pt idx="221">
                  <c:v>134.76591320726459</c:v>
                </c:pt>
                <c:pt idx="222">
                  <c:v>134.94214576934891</c:v>
                </c:pt>
                <c:pt idx="223">
                  <c:v>134.99999376412771</c:v>
                </c:pt>
                <c:pt idx="224">
                  <c:v>134.94216716767579</c:v>
                </c:pt>
                <c:pt idx="225">
                  <c:v>134.7695687125188</c:v>
                </c:pt>
                <c:pt idx="226">
                  <c:v>134.47782544281381</c:v>
                </c:pt>
                <c:pt idx="227">
                  <c:v>134.02361093376999</c:v>
                </c:pt>
                <c:pt idx="228">
                  <c:v>133.47907814489281</c:v>
                </c:pt>
                <c:pt idx="229">
                  <c:v>132.86688952313551</c:v>
                </c:pt>
                <c:pt idx="230">
                  <c:v>132.12195236533799</c:v>
                </c:pt>
                <c:pt idx="231">
                  <c:v>131.256309913846</c:v>
                </c:pt>
                <c:pt idx="232">
                  <c:v>130.325871795464</c:v>
                </c:pt>
                <c:pt idx="233">
                  <c:v>129.27815399112501</c:v>
                </c:pt>
                <c:pt idx="234">
                  <c:v>128.11502191564739</c:v>
                </c:pt>
                <c:pt idx="235">
                  <c:v>126.87261838017091</c:v>
                </c:pt>
                <c:pt idx="236">
                  <c:v>125.5823913188826</c:v>
                </c:pt>
                <c:pt idx="237">
                  <c:v>124.1647894644257</c:v>
                </c:pt>
                <c:pt idx="238">
                  <c:v>122.720700054001</c:v>
                </c:pt>
                <c:pt idx="239">
                  <c:v>121.21206244705731</c:v>
                </c:pt>
                <c:pt idx="240">
                  <c:v>119.5915219519064</c:v>
                </c:pt>
                <c:pt idx="241">
                  <c:v>117.9190002801998</c:v>
                </c:pt>
                <c:pt idx="242">
                  <c:v>116.2484964142528</c:v>
                </c:pt>
                <c:pt idx="243">
                  <c:v>114.4805563503658</c:v>
                </c:pt>
                <c:pt idx="244">
                  <c:v>112.4770458157216</c:v>
                </c:pt>
                <c:pt idx="245">
                  <c:v>110.65271885228169</c:v>
                </c:pt>
                <c:pt idx="246">
                  <c:v>108.76498116223721</c:v>
                </c:pt>
                <c:pt idx="247">
                  <c:v>106.94522905835331</c:v>
                </c:pt>
                <c:pt idx="248">
                  <c:v>105.119509380472</c:v>
                </c:pt>
                <c:pt idx="249">
                  <c:v>103.24080592640379</c:v>
                </c:pt>
                <c:pt idx="250">
                  <c:v>101.40195275824379</c:v>
                </c:pt>
                <c:pt idx="251">
                  <c:v>99.513795799436224</c:v>
                </c:pt>
                <c:pt idx="252">
                  <c:v>97.718696954799285</c:v>
                </c:pt>
                <c:pt idx="253">
                  <c:v>95.903431427628718</c:v>
                </c:pt>
                <c:pt idx="254">
                  <c:v>94.139405658778344</c:v>
                </c:pt>
                <c:pt idx="255">
                  <c:v>92.452657435517366</c:v>
                </c:pt>
                <c:pt idx="256">
                  <c:v>90.778402934715672</c:v>
                </c:pt>
                <c:pt idx="257">
                  <c:v>89.150223229677451</c:v>
                </c:pt>
                <c:pt idx="258">
                  <c:v>87.610302310505432</c:v>
                </c:pt>
                <c:pt idx="259">
                  <c:v>86.098036657432232</c:v>
                </c:pt>
                <c:pt idx="260">
                  <c:v>84.744548551940255</c:v>
                </c:pt>
                <c:pt idx="261">
                  <c:v>83.2535249510683</c:v>
                </c:pt>
                <c:pt idx="262">
                  <c:v>82.144202643440281</c:v>
                </c:pt>
                <c:pt idx="263">
                  <c:v>80.861315853098205</c:v>
                </c:pt>
                <c:pt idx="264">
                  <c:v>79.8069944110932</c:v>
                </c:pt>
                <c:pt idx="265">
                  <c:v>78.829807269194944</c:v>
                </c:pt>
                <c:pt idx="266">
                  <c:v>77.977869966878529</c:v>
                </c:pt>
                <c:pt idx="267">
                  <c:v>77.208872670361714</c:v>
                </c:pt>
                <c:pt idx="268">
                  <c:v>76.557303691738525</c:v>
                </c:pt>
                <c:pt idx="269">
                  <c:v>76.016983191841419</c:v>
                </c:pt>
                <c:pt idx="270">
                  <c:v>75.592118778678596</c:v>
                </c:pt>
                <c:pt idx="271">
                  <c:v>75.279580265699423</c:v>
                </c:pt>
                <c:pt idx="272">
                  <c:v>75.084054688577822</c:v>
                </c:pt>
                <c:pt idx="273">
                  <c:v>75.002519370515628</c:v>
                </c:pt>
                <c:pt idx="274">
                  <c:v>75.036223790868704</c:v>
                </c:pt>
                <c:pt idx="275">
                  <c:v>75.188583020632336</c:v>
                </c:pt>
                <c:pt idx="276">
                  <c:v>75.449666309808109</c:v>
                </c:pt>
                <c:pt idx="277">
                  <c:v>75.834117372505389</c:v>
                </c:pt>
                <c:pt idx="278">
                  <c:v>76.306989226988549</c:v>
                </c:pt>
                <c:pt idx="279">
                  <c:v>76.910216992509433</c:v>
                </c:pt>
                <c:pt idx="280">
                  <c:v>77.61400402975967</c:v>
                </c:pt>
                <c:pt idx="281">
                  <c:v>78.511558470603077</c:v>
                </c:pt>
                <c:pt idx="282">
                  <c:v>79.453714172655353</c:v>
                </c:pt>
                <c:pt idx="283">
                  <c:v>80.479285233748342</c:v>
                </c:pt>
                <c:pt idx="284">
                  <c:v>81.583690143005796</c:v>
                </c:pt>
                <c:pt idx="285">
                  <c:v>82.83252871560353</c:v>
                </c:pt>
                <c:pt idx="286">
                  <c:v>84.126694219672032</c:v>
                </c:pt>
                <c:pt idx="287">
                  <c:v>85.522460310782861</c:v>
                </c:pt>
                <c:pt idx="288">
                  <c:v>86.969047135823303</c:v>
                </c:pt>
                <c:pt idx="289">
                  <c:v>88.444151559733143</c:v>
                </c:pt>
                <c:pt idx="290">
                  <c:v>90.049070899158124</c:v>
                </c:pt>
                <c:pt idx="291">
                  <c:v>91.694786974014306</c:v>
                </c:pt>
                <c:pt idx="292">
                  <c:v>93.385312989400234</c:v>
                </c:pt>
                <c:pt idx="293">
                  <c:v>95.147061606258475</c:v>
                </c:pt>
                <c:pt idx="294">
                  <c:v>96.897263765828384</c:v>
                </c:pt>
                <c:pt idx="295">
                  <c:v>98.681846511798241</c:v>
                </c:pt>
                <c:pt idx="296">
                  <c:v>100.54949925169061</c:v>
                </c:pt>
                <c:pt idx="297">
                  <c:v>102.41644030870521</c:v>
                </c:pt>
                <c:pt idx="298">
                  <c:v>104.2595294561515</c:v>
                </c:pt>
                <c:pt idx="299">
                  <c:v>106.1267612394853</c:v>
                </c:pt>
                <c:pt idx="300">
                  <c:v>107.96741143143851</c:v>
                </c:pt>
                <c:pt idx="301">
                  <c:v>109.82454564382979</c:v>
                </c:pt>
                <c:pt idx="302">
                  <c:v>111.8925158431322</c:v>
                </c:pt>
                <c:pt idx="303">
                  <c:v>113.6528516305651</c:v>
                </c:pt>
                <c:pt idx="304">
                  <c:v>115.44701524031341</c:v>
                </c:pt>
                <c:pt idx="305">
                  <c:v>117.1941907786312</c:v>
                </c:pt>
                <c:pt idx="306">
                  <c:v>118.8887975652285</c:v>
                </c:pt>
                <c:pt idx="307">
                  <c:v>120.47036360883899</c:v>
                </c:pt>
                <c:pt idx="308">
                  <c:v>122.0577012355062</c:v>
                </c:pt>
                <c:pt idx="309">
                  <c:v>123.5652842042128</c:v>
                </c:pt>
                <c:pt idx="310">
                  <c:v>124.9986862115861</c:v>
                </c:pt>
                <c:pt idx="311">
                  <c:v>126.35972807866921</c:v>
                </c:pt>
                <c:pt idx="312">
                  <c:v>127.6141074693103</c:v>
                </c:pt>
                <c:pt idx="313">
                  <c:v>128.79386670110009</c:v>
                </c:pt>
                <c:pt idx="314">
                  <c:v>129.88844634596259</c:v>
                </c:pt>
                <c:pt idx="315">
                  <c:v>130.87242929148681</c:v>
                </c:pt>
                <c:pt idx="316">
                  <c:v>131.75711796940519</c:v>
                </c:pt>
                <c:pt idx="317">
                  <c:v>132.52155039203541</c:v>
                </c:pt>
                <c:pt idx="318">
                  <c:v>133.22183931601339</c:v>
                </c:pt>
                <c:pt idx="319">
                  <c:v>133.8008613185288</c:v>
                </c:pt>
                <c:pt idx="320">
                  <c:v>134.26928924097729</c:v>
                </c:pt>
                <c:pt idx="321">
                  <c:v>134.6217222017321</c:v>
                </c:pt>
                <c:pt idx="322">
                  <c:v>134.86028483250411</c:v>
                </c:pt>
                <c:pt idx="323">
                  <c:v>134.98885341542501</c:v>
                </c:pt>
                <c:pt idx="324">
                  <c:v>134.98216383281579</c:v>
                </c:pt>
                <c:pt idx="325">
                  <c:v>134.85831303976991</c:v>
                </c:pt>
                <c:pt idx="326">
                  <c:v>134.61934894962349</c:v>
                </c:pt>
                <c:pt idx="327">
                  <c:v>134.2800575215245</c:v>
                </c:pt>
                <c:pt idx="328">
                  <c:v>133.81890498352271</c:v>
                </c:pt>
                <c:pt idx="329">
                  <c:v>133.239316502035</c:v>
                </c:pt>
                <c:pt idx="330">
                  <c:v>132.54021600689131</c:v>
                </c:pt>
                <c:pt idx="331">
                  <c:v>131.74417478195821</c:v>
                </c:pt>
                <c:pt idx="332">
                  <c:v>130.85383687342011</c:v>
                </c:pt>
                <c:pt idx="333">
                  <c:v>129.85351384797551</c:v>
                </c:pt>
                <c:pt idx="334">
                  <c:v>128.7429814746105</c:v>
                </c:pt>
                <c:pt idx="335">
                  <c:v>127.5678083531725</c:v>
                </c:pt>
                <c:pt idx="336">
                  <c:v>126.27944432493381</c:v>
                </c:pt>
                <c:pt idx="337">
                  <c:v>124.96266606474541</c:v>
                </c:pt>
                <c:pt idx="338">
                  <c:v>123.4944207721329</c:v>
                </c:pt>
                <c:pt idx="339">
                  <c:v>121.9821774259435</c:v>
                </c:pt>
                <c:pt idx="340">
                  <c:v>120.44640325855291</c:v>
                </c:pt>
                <c:pt idx="341">
                  <c:v>118.8025832243258</c:v>
                </c:pt>
                <c:pt idx="342">
                  <c:v>117.1563723248924</c:v>
                </c:pt>
                <c:pt idx="343">
                  <c:v>115.21452442486731</c:v>
                </c:pt>
                <c:pt idx="344">
                  <c:v>113.48663136764161</c:v>
                </c:pt>
                <c:pt idx="345">
                  <c:v>111.7004420515886</c:v>
                </c:pt>
                <c:pt idx="346">
                  <c:v>109.8448950424465</c:v>
                </c:pt>
                <c:pt idx="347">
                  <c:v>108.04152887636511</c:v>
                </c:pt>
                <c:pt idx="348">
                  <c:v>106.1881004414097</c:v>
                </c:pt>
                <c:pt idx="349">
                  <c:v>104.322380953622</c:v>
                </c:pt>
                <c:pt idx="350">
                  <c:v>102.4390213884509</c:v>
                </c:pt>
                <c:pt idx="351">
                  <c:v>100.5845138532861</c:v>
                </c:pt>
                <c:pt idx="352">
                  <c:v>98.709071238726025</c:v>
                </c:pt>
                <c:pt idx="353">
                  <c:v>96.941449765089729</c:v>
                </c:pt>
                <c:pt idx="354">
                  <c:v>95.13465374099323</c:v>
                </c:pt>
                <c:pt idx="355">
                  <c:v>93.408805946131082</c:v>
                </c:pt>
                <c:pt idx="356">
                  <c:v>91.718442422146254</c:v>
                </c:pt>
                <c:pt idx="357">
                  <c:v>90.085546016742839</c:v>
                </c:pt>
                <c:pt idx="358">
                  <c:v>88.345434212879283</c:v>
                </c:pt>
                <c:pt idx="359">
                  <c:v>86.785794366866867</c:v>
                </c:pt>
                <c:pt idx="360">
                  <c:v>85.356583484331964</c:v>
                </c:pt>
                <c:pt idx="361">
                  <c:v>83.990875305168117</c:v>
                </c:pt>
                <c:pt idx="362">
                  <c:v>82.694520869968031</c:v>
                </c:pt>
                <c:pt idx="363">
                  <c:v>81.474394662147716</c:v>
                </c:pt>
                <c:pt idx="364">
                  <c:v>80.366246765992017</c:v>
                </c:pt>
                <c:pt idx="365">
                  <c:v>79.361444934510047</c:v>
                </c:pt>
                <c:pt idx="366">
                  <c:v>78.437675782617305</c:v>
                </c:pt>
                <c:pt idx="367">
                  <c:v>77.613547735672839</c:v>
                </c:pt>
                <c:pt idx="368">
                  <c:v>76.880708159030547</c:v>
                </c:pt>
                <c:pt idx="369">
                  <c:v>76.300282539915429</c:v>
                </c:pt>
                <c:pt idx="370">
                  <c:v>75.813760207645529</c:v>
                </c:pt>
                <c:pt idx="371">
                  <c:v>75.434118291755638</c:v>
                </c:pt>
                <c:pt idx="372">
                  <c:v>75.176954542327621</c:v>
                </c:pt>
                <c:pt idx="373">
                  <c:v>75.031892725132195</c:v>
                </c:pt>
                <c:pt idx="374">
                  <c:v>75.003813059703504</c:v>
                </c:pt>
                <c:pt idx="375">
                  <c:v>75.092775621519166</c:v>
                </c:pt>
                <c:pt idx="376">
                  <c:v>75.288931603954339</c:v>
                </c:pt>
                <c:pt idx="377">
                  <c:v>75.61026771189357</c:v>
                </c:pt>
                <c:pt idx="378">
                  <c:v>76.038841903361501</c:v>
                </c:pt>
                <c:pt idx="379">
                  <c:v>76.575014767689936</c:v>
                </c:pt>
                <c:pt idx="380">
                  <c:v>77.220408972898028</c:v>
                </c:pt>
                <c:pt idx="381">
                  <c:v>77.986642774455973</c:v>
                </c:pt>
                <c:pt idx="382">
                  <c:v>78.838562068405125</c:v>
                </c:pt>
                <c:pt idx="383">
                  <c:v>79.903635379377334</c:v>
                </c:pt>
                <c:pt idx="384">
                  <c:v>81.004332893782887</c:v>
                </c:pt>
                <c:pt idx="385">
                  <c:v>82.196902382919461</c:v>
                </c:pt>
                <c:pt idx="386">
                  <c:v>83.430028993353474</c:v>
                </c:pt>
                <c:pt idx="387">
                  <c:v>84.731748269863346</c:v>
                </c:pt>
                <c:pt idx="388">
                  <c:v>86.127824408581532</c:v>
                </c:pt>
                <c:pt idx="389">
                  <c:v>87.620668215140228</c:v>
                </c:pt>
                <c:pt idx="390">
                  <c:v>89.185820951627093</c:v>
                </c:pt>
                <c:pt idx="391">
                  <c:v>90.807795791639251</c:v>
                </c:pt>
                <c:pt idx="392">
                  <c:v>92.494676605825077</c:v>
                </c:pt>
                <c:pt idx="393">
                  <c:v>94.205504975422542</c:v>
                </c:pt>
                <c:pt idx="394">
                  <c:v>95.984219875170766</c:v>
                </c:pt>
                <c:pt idx="395">
                  <c:v>97.80498896041432</c:v>
                </c:pt>
                <c:pt idx="396">
                  <c:v>99.53311559004726</c:v>
                </c:pt>
                <c:pt idx="397">
                  <c:v>101.4461618794755</c:v>
                </c:pt>
                <c:pt idx="398">
                  <c:v>103.3140755504193</c:v>
                </c:pt>
                <c:pt idx="399">
                  <c:v>105.34366523611391</c:v>
                </c:pt>
                <c:pt idx="400">
                  <c:v>107.1704512803221</c:v>
                </c:pt>
                <c:pt idx="401">
                  <c:v>109.011277774688</c:v>
                </c:pt>
                <c:pt idx="402">
                  <c:v>110.86123467506521</c:v>
                </c:pt>
                <c:pt idx="403">
                  <c:v>112.6971388770103</c:v>
                </c:pt>
                <c:pt idx="404">
                  <c:v>114.491547397492</c:v>
                </c:pt>
                <c:pt idx="405">
                  <c:v>116.234698223346</c:v>
                </c:pt>
                <c:pt idx="406">
                  <c:v>117.93349892346281</c:v>
                </c:pt>
                <c:pt idx="407">
                  <c:v>119.5631204064055</c:v>
                </c:pt>
                <c:pt idx="408">
                  <c:v>121.17876926490869</c:v>
                </c:pt>
                <c:pt idx="409">
                  <c:v>122.7430898781833</c:v>
                </c:pt>
                <c:pt idx="410">
                  <c:v>124.2010748561236</c:v>
                </c:pt>
                <c:pt idx="411">
                  <c:v>125.5768605410196</c:v>
                </c:pt>
                <c:pt idx="412">
                  <c:v>126.8688033768571</c:v>
                </c:pt>
                <c:pt idx="413">
                  <c:v>128.11785193690511</c:v>
                </c:pt>
                <c:pt idx="414">
                  <c:v>129.29064263945841</c:v>
                </c:pt>
                <c:pt idx="415">
                  <c:v>130.33039787712639</c:v>
                </c:pt>
                <c:pt idx="416">
                  <c:v>131.25361331661821</c:v>
                </c:pt>
                <c:pt idx="417">
                  <c:v>132.11890767859271</c:v>
                </c:pt>
                <c:pt idx="418">
                  <c:v>132.93550418876819</c:v>
                </c:pt>
                <c:pt idx="419">
                  <c:v>133.57548380622259</c:v>
                </c:pt>
                <c:pt idx="420">
                  <c:v>134.03524401406619</c:v>
                </c:pt>
                <c:pt idx="421">
                  <c:v>134.45962358881511</c:v>
                </c:pt>
                <c:pt idx="422">
                  <c:v>134.74806320198181</c:v>
                </c:pt>
                <c:pt idx="423">
                  <c:v>134.9352533428455</c:v>
                </c:pt>
                <c:pt idx="424">
                  <c:v>134.99998144348399</c:v>
                </c:pt>
                <c:pt idx="425">
                  <c:v>134.93948694578191</c:v>
                </c:pt>
                <c:pt idx="426">
                  <c:v>134.7612348501776</c:v>
                </c:pt>
                <c:pt idx="427">
                  <c:v>134.46542506816749</c:v>
                </c:pt>
                <c:pt idx="428">
                  <c:v>134.05743427277429</c:v>
                </c:pt>
                <c:pt idx="429">
                  <c:v>133.5361146369701</c:v>
                </c:pt>
                <c:pt idx="430">
                  <c:v>132.9064891062111</c:v>
                </c:pt>
                <c:pt idx="431">
                  <c:v>132.1667019609342</c:v>
                </c:pt>
                <c:pt idx="432">
                  <c:v>131.32708038311651</c:v>
                </c:pt>
                <c:pt idx="433">
                  <c:v>130.39786818670609</c:v>
                </c:pt>
                <c:pt idx="434">
                  <c:v>129.32864618253669</c:v>
                </c:pt>
                <c:pt idx="435">
                  <c:v>128.20416149741001</c:v>
                </c:pt>
                <c:pt idx="436">
                  <c:v>126.98678271556329</c:v>
                </c:pt>
                <c:pt idx="437">
                  <c:v>125.67513186701321</c:v>
                </c:pt>
                <c:pt idx="438">
                  <c:v>124.2639543551166</c:v>
                </c:pt>
                <c:pt idx="439">
                  <c:v>122.868484507836</c:v>
                </c:pt>
                <c:pt idx="440">
                  <c:v>121.1459091281006</c:v>
                </c:pt>
                <c:pt idx="441">
                  <c:v>119.5563305263599</c:v>
                </c:pt>
                <c:pt idx="442">
                  <c:v>117.8795573745271</c:v>
                </c:pt>
                <c:pt idx="443">
                  <c:v>116.2050814263124</c:v>
                </c:pt>
                <c:pt idx="444">
                  <c:v>114.4624835210996</c:v>
                </c:pt>
                <c:pt idx="445">
                  <c:v>112.6605261270399</c:v>
                </c:pt>
                <c:pt idx="446">
                  <c:v>110.8397945034708</c:v>
                </c:pt>
                <c:pt idx="447">
                  <c:v>109.00751572733419</c:v>
                </c:pt>
                <c:pt idx="448">
                  <c:v>107.0836541973481</c:v>
                </c:pt>
                <c:pt idx="449">
                  <c:v>105.2667704225359</c:v>
                </c:pt>
                <c:pt idx="450">
                  <c:v>103.36463276782079</c:v>
                </c:pt>
                <c:pt idx="451">
                  <c:v>101.59072757419931</c:v>
                </c:pt>
                <c:pt idx="452">
                  <c:v>99.728089463841172</c:v>
                </c:pt>
                <c:pt idx="453">
                  <c:v>97.91307522086052</c:v>
                </c:pt>
                <c:pt idx="454">
                  <c:v>96.11737684701643</c:v>
                </c:pt>
                <c:pt idx="455">
                  <c:v>94.32702561301771</c:v>
                </c:pt>
                <c:pt idx="456">
                  <c:v>92.633764443981107</c:v>
                </c:pt>
                <c:pt idx="457">
                  <c:v>90.924324653206369</c:v>
                </c:pt>
                <c:pt idx="458">
                  <c:v>89.321599105610062</c:v>
                </c:pt>
                <c:pt idx="459">
                  <c:v>87.750955208026113</c:v>
                </c:pt>
                <c:pt idx="460">
                  <c:v>86.261412529443248</c:v>
                </c:pt>
                <c:pt idx="461">
                  <c:v>84.712486097682785</c:v>
                </c:pt>
                <c:pt idx="462">
                  <c:v>83.332216593956105</c:v>
                </c:pt>
                <c:pt idx="463">
                  <c:v>82.130254064138114</c:v>
                </c:pt>
                <c:pt idx="464">
                  <c:v>80.967737319615566</c:v>
                </c:pt>
                <c:pt idx="465">
                  <c:v>79.88854174437995</c:v>
                </c:pt>
                <c:pt idx="466">
                  <c:v>78.913803850536212</c:v>
                </c:pt>
                <c:pt idx="467">
                  <c:v>78.028783898968484</c:v>
                </c:pt>
                <c:pt idx="468">
                  <c:v>77.258955378469381</c:v>
                </c:pt>
                <c:pt idx="469">
                  <c:v>76.604581588371914</c:v>
                </c:pt>
                <c:pt idx="470">
                  <c:v>76.062584841849642</c:v>
                </c:pt>
                <c:pt idx="471">
                  <c:v>75.625987136256114</c:v>
                </c:pt>
                <c:pt idx="472">
                  <c:v>75.298326329618845</c:v>
                </c:pt>
                <c:pt idx="473">
                  <c:v>75.093777551447744</c:v>
                </c:pt>
                <c:pt idx="474">
                  <c:v>75.004466877356634</c:v>
                </c:pt>
                <c:pt idx="475">
                  <c:v>75.031600517419619</c:v>
                </c:pt>
                <c:pt idx="476">
                  <c:v>75.173240815242437</c:v>
                </c:pt>
                <c:pt idx="477">
                  <c:v>75.433508348528207</c:v>
                </c:pt>
                <c:pt idx="478">
                  <c:v>75.813321350365328</c:v>
                </c:pt>
                <c:pt idx="479">
                  <c:v>76.294289882231794</c:v>
                </c:pt>
                <c:pt idx="480">
                  <c:v>76.90551569053325</c:v>
                </c:pt>
                <c:pt idx="481">
                  <c:v>77.614290108807381</c:v>
                </c:pt>
                <c:pt idx="482">
                  <c:v>78.410611556191952</c:v>
                </c:pt>
                <c:pt idx="483">
                  <c:v>79.319136118637658</c:v>
                </c:pt>
                <c:pt idx="484">
                  <c:v>80.322081866085952</c:v>
                </c:pt>
                <c:pt idx="485">
                  <c:v>81.415862119799925</c:v>
                </c:pt>
                <c:pt idx="486">
                  <c:v>82.604287323349126</c:v>
                </c:pt>
                <c:pt idx="487">
                  <c:v>83.915988368566929</c:v>
                </c:pt>
                <c:pt idx="488">
                  <c:v>85.29819997881134</c:v>
                </c:pt>
                <c:pt idx="489">
                  <c:v>86.726483607692103</c:v>
                </c:pt>
                <c:pt idx="490">
                  <c:v>88.240548578862672</c:v>
                </c:pt>
                <c:pt idx="491">
                  <c:v>90.004863439934113</c:v>
                </c:pt>
                <c:pt idx="492">
                  <c:v>91.599906092210546</c:v>
                </c:pt>
                <c:pt idx="493">
                  <c:v>93.284154642896993</c:v>
                </c:pt>
                <c:pt idx="494">
                  <c:v>94.970738421511456</c:v>
                </c:pt>
                <c:pt idx="495">
                  <c:v>96.753989094709354</c:v>
                </c:pt>
                <c:pt idx="496">
                  <c:v>98.578971664498397</c:v>
                </c:pt>
                <c:pt idx="497">
                  <c:v>100.4175217862234</c:v>
                </c:pt>
                <c:pt idx="498">
                  <c:v>102.2642311433812</c:v>
                </c:pt>
                <c:pt idx="499">
                  <c:v>104.13701758058519</c:v>
                </c:pt>
                <c:pt idx="500">
                  <c:v>106.0108488357827</c:v>
                </c:pt>
                <c:pt idx="501">
                  <c:v>107.87887816338289</c:v>
                </c:pt>
                <c:pt idx="502">
                  <c:v>109.7392966790009</c:v>
                </c:pt>
                <c:pt idx="503">
                  <c:v>111.6136458424083</c:v>
                </c:pt>
                <c:pt idx="504">
                  <c:v>113.37643082545971</c:v>
                </c:pt>
                <c:pt idx="505">
                  <c:v>115.14238853708</c:v>
                </c:pt>
                <c:pt idx="506">
                  <c:v>117.0459722231528</c:v>
                </c:pt>
                <c:pt idx="507">
                  <c:v>118.74048633695099</c:v>
                </c:pt>
                <c:pt idx="508">
                  <c:v>120.3506878669905</c:v>
                </c:pt>
                <c:pt idx="509">
                  <c:v>121.9242193338432</c:v>
                </c:pt>
                <c:pt idx="510">
                  <c:v>123.4330728312468</c:v>
                </c:pt>
                <c:pt idx="511">
                  <c:v>124.8756574163608</c:v>
                </c:pt>
                <c:pt idx="512">
                  <c:v>126.2282395117299</c:v>
                </c:pt>
                <c:pt idx="513">
                  <c:v>127.4715200604284</c:v>
                </c:pt>
                <c:pt idx="514">
                  <c:v>128.65406442018801</c:v>
                </c:pt>
                <c:pt idx="515">
                  <c:v>129.76582106819441</c:v>
                </c:pt>
                <c:pt idx="516">
                  <c:v>130.76853072224699</c:v>
                </c:pt>
                <c:pt idx="517">
                  <c:v>131.6627291260229</c:v>
                </c:pt>
                <c:pt idx="518">
                  <c:v>132.55588674848619</c:v>
                </c:pt>
                <c:pt idx="519">
                  <c:v>133.24414604485301</c:v>
                </c:pt>
                <c:pt idx="520">
                  <c:v>133.80693680711789</c:v>
                </c:pt>
                <c:pt idx="521">
                  <c:v>134.271662773988</c:v>
                </c:pt>
                <c:pt idx="522">
                  <c:v>134.62238820998161</c:v>
                </c:pt>
                <c:pt idx="523">
                  <c:v>134.86068443131731</c:v>
                </c:pt>
                <c:pt idx="524">
                  <c:v>134.98203196053711</c:v>
                </c:pt>
                <c:pt idx="525">
                  <c:v>134.9892697433034</c:v>
                </c:pt>
                <c:pt idx="526">
                  <c:v>134.88335159177649</c:v>
                </c:pt>
                <c:pt idx="527">
                  <c:v>134.6590119711</c:v>
                </c:pt>
                <c:pt idx="528">
                  <c:v>134.3236575794183</c:v>
                </c:pt>
                <c:pt idx="529">
                  <c:v>133.87379334415559</c:v>
                </c:pt>
                <c:pt idx="530">
                  <c:v>133.3038468343762</c:v>
                </c:pt>
                <c:pt idx="531">
                  <c:v>132.6391936273356</c:v>
                </c:pt>
                <c:pt idx="532">
                  <c:v>131.85972409112929</c:v>
                </c:pt>
                <c:pt idx="533">
                  <c:v>130.8596347750626</c:v>
                </c:pt>
                <c:pt idx="534">
                  <c:v>129.87104817226191</c:v>
                </c:pt>
                <c:pt idx="535">
                  <c:v>128.75854628297381</c:v>
                </c:pt>
                <c:pt idx="536">
                  <c:v>127.5795058840163</c:v>
                </c:pt>
                <c:pt idx="537">
                  <c:v>126.291538759239</c:v>
                </c:pt>
                <c:pt idx="538">
                  <c:v>124.9454255575918</c:v>
                </c:pt>
                <c:pt idx="539">
                  <c:v>123.484290630602</c:v>
                </c:pt>
                <c:pt idx="540">
                  <c:v>121.9735798648983</c:v>
                </c:pt>
                <c:pt idx="541">
                  <c:v>120.39775829997799</c:v>
                </c:pt>
                <c:pt idx="542">
                  <c:v>118.79095739986199</c:v>
                </c:pt>
                <c:pt idx="543">
                  <c:v>117.1164290903677</c:v>
                </c:pt>
                <c:pt idx="544">
                  <c:v>115.3486500641548</c:v>
                </c:pt>
                <c:pt idx="545">
                  <c:v>113.5890170489142</c:v>
                </c:pt>
                <c:pt idx="546">
                  <c:v>111.7960394885563</c:v>
                </c:pt>
                <c:pt idx="547">
                  <c:v>109.9822290000965</c:v>
                </c:pt>
                <c:pt idx="548">
                  <c:v>108.1756965082629</c:v>
                </c:pt>
                <c:pt idx="549">
                  <c:v>106.25546116263099</c:v>
                </c:pt>
                <c:pt idx="550">
                  <c:v>104.421980147959</c:v>
                </c:pt>
                <c:pt idx="551">
                  <c:v>102.5362789552631</c:v>
                </c:pt>
                <c:pt idx="552">
                  <c:v>100.70052951459709</c:v>
                </c:pt>
                <c:pt idx="553">
                  <c:v>98.886681337908144</c:v>
                </c:pt>
                <c:pt idx="554">
                  <c:v>97.063065158591499</c:v>
                </c:pt>
                <c:pt idx="555">
                  <c:v>95.262831347341901</c:v>
                </c:pt>
                <c:pt idx="556">
                  <c:v>93.565358371006781</c:v>
                </c:pt>
                <c:pt idx="557">
                  <c:v>91.838646533743315</c:v>
                </c:pt>
                <c:pt idx="558">
                  <c:v>90.170020231611431</c:v>
                </c:pt>
                <c:pt idx="559">
                  <c:v>88.605331293795629</c:v>
                </c:pt>
                <c:pt idx="560">
                  <c:v>86.897213397468406</c:v>
                </c:pt>
                <c:pt idx="561">
                  <c:v>85.445029213859272</c:v>
                </c:pt>
                <c:pt idx="562">
                  <c:v>84.081855601619722</c:v>
                </c:pt>
                <c:pt idx="563">
                  <c:v>82.778209202122042</c:v>
                </c:pt>
                <c:pt idx="564">
                  <c:v>81.556540748272639</c:v>
                </c:pt>
                <c:pt idx="565">
                  <c:v>80.419314200255656</c:v>
                </c:pt>
                <c:pt idx="566">
                  <c:v>79.404373754215641</c:v>
                </c:pt>
                <c:pt idx="567">
                  <c:v>78.485057076625822</c:v>
                </c:pt>
                <c:pt idx="568">
                  <c:v>77.657984138874767</c:v>
                </c:pt>
                <c:pt idx="569">
                  <c:v>76.948527227476205</c:v>
                </c:pt>
                <c:pt idx="570">
                  <c:v>76.345521066452562</c:v>
                </c:pt>
                <c:pt idx="571">
                  <c:v>75.844514694182095</c:v>
                </c:pt>
                <c:pt idx="572">
                  <c:v>75.473418614810186</c:v>
                </c:pt>
                <c:pt idx="573">
                  <c:v>75.194119331346869</c:v>
                </c:pt>
                <c:pt idx="574">
                  <c:v>75.041822054603301</c:v>
                </c:pt>
                <c:pt idx="575">
                  <c:v>75.001184002416451</c:v>
                </c:pt>
                <c:pt idx="576">
                  <c:v>75.076856625137481</c:v>
                </c:pt>
                <c:pt idx="577">
                  <c:v>75.26923829095054</c:v>
                </c:pt>
                <c:pt idx="578">
                  <c:v>75.574681307771584</c:v>
                </c:pt>
                <c:pt idx="579">
                  <c:v>76.037596692648037</c:v>
                </c:pt>
                <c:pt idx="580">
                  <c:v>76.585795588254712</c:v>
                </c:pt>
                <c:pt idx="581">
                  <c:v>77.237167405906206</c:v>
                </c:pt>
                <c:pt idx="582">
                  <c:v>78.009997562595245</c:v>
                </c:pt>
                <c:pt idx="583">
                  <c:v>78.863817152535347</c:v>
                </c:pt>
                <c:pt idx="584">
                  <c:v>79.879592477562369</c:v>
                </c:pt>
                <c:pt idx="585">
                  <c:v>80.934142506448282</c:v>
                </c:pt>
                <c:pt idx="586">
                  <c:v>82.099918412397997</c:v>
                </c:pt>
                <c:pt idx="587">
                  <c:v>83.341599059390177</c:v>
                </c:pt>
                <c:pt idx="588">
                  <c:v>84.694871141512053</c:v>
                </c:pt>
                <c:pt idx="589">
                  <c:v>86.066188072661276</c:v>
                </c:pt>
                <c:pt idx="590">
                  <c:v>87.558031267726321</c:v>
                </c:pt>
                <c:pt idx="591">
                  <c:v>89.112830153505698</c:v>
                </c:pt>
                <c:pt idx="592">
                  <c:v>90.758123388202691</c:v>
                </c:pt>
                <c:pt idx="593">
                  <c:v>92.40471170113841</c:v>
                </c:pt>
                <c:pt idx="594">
                  <c:v>94.135113536637235</c:v>
                </c:pt>
                <c:pt idx="595">
                  <c:v>95.851177718005175</c:v>
                </c:pt>
                <c:pt idx="596">
                  <c:v>97.655407264619797</c:v>
                </c:pt>
                <c:pt idx="597">
                  <c:v>99.469899618700296</c:v>
                </c:pt>
                <c:pt idx="598">
                  <c:v>101.3117147237767</c:v>
                </c:pt>
                <c:pt idx="599">
                  <c:v>103.21041246375469</c:v>
                </c:pt>
                <c:pt idx="600">
                  <c:v>105.0180380343006</c:v>
                </c:pt>
                <c:pt idx="601">
                  <c:v>106.8646984471896</c:v>
                </c:pt>
                <c:pt idx="602">
                  <c:v>108.76421999731051</c:v>
                </c:pt>
                <c:pt idx="603">
                  <c:v>110.5711557450398</c:v>
                </c:pt>
                <c:pt idx="604">
                  <c:v>112.5852030259296</c:v>
                </c:pt>
                <c:pt idx="605">
                  <c:v>114.39544289611619</c:v>
                </c:pt>
                <c:pt idx="606">
                  <c:v>116.14090995706999</c:v>
                </c:pt>
                <c:pt idx="607">
                  <c:v>117.8685403219248</c:v>
                </c:pt>
                <c:pt idx="608">
                  <c:v>119.5404090960097</c:v>
                </c:pt>
                <c:pt idx="609">
                  <c:v>121.1423745724973</c:v>
                </c:pt>
                <c:pt idx="610">
                  <c:v>122.6691863646443</c:v>
                </c:pt>
                <c:pt idx="611">
                  <c:v>124.1402345577948</c:v>
                </c:pt>
                <c:pt idx="612">
                  <c:v>125.53299353038081</c:v>
                </c:pt>
                <c:pt idx="613">
                  <c:v>126.8300564760733</c:v>
                </c:pt>
                <c:pt idx="614">
                  <c:v>128.1017954296598</c:v>
                </c:pt>
                <c:pt idx="615">
                  <c:v>129.2425680117299</c:v>
                </c:pt>
                <c:pt idx="616">
                  <c:v>130.29143709571929</c:v>
                </c:pt>
                <c:pt idx="617">
                  <c:v>131.23416047539109</c:v>
                </c:pt>
                <c:pt idx="618">
                  <c:v>132.09912517352339</c:v>
                </c:pt>
                <c:pt idx="619">
                  <c:v>132.8365167095489</c:v>
                </c:pt>
                <c:pt idx="620">
                  <c:v>133.49039056848531</c:v>
                </c:pt>
                <c:pt idx="621">
                  <c:v>134.00828217824869</c:v>
                </c:pt>
                <c:pt idx="622">
                  <c:v>134.4306687715104</c:v>
                </c:pt>
                <c:pt idx="623">
                  <c:v>134.73723437857711</c:v>
                </c:pt>
                <c:pt idx="624">
                  <c:v>134.92794384699519</c:v>
                </c:pt>
                <c:pt idx="625">
                  <c:v>134.99934608251851</c:v>
                </c:pt>
                <c:pt idx="626">
                  <c:v>134.95227653741159</c:v>
                </c:pt>
                <c:pt idx="627">
                  <c:v>134.79303424408931</c:v>
                </c:pt>
                <c:pt idx="628">
                  <c:v>134.5130533630068</c:v>
                </c:pt>
                <c:pt idx="629">
                  <c:v>134.1231883125335</c:v>
                </c:pt>
                <c:pt idx="630">
                  <c:v>133.61528106949271</c:v>
                </c:pt>
                <c:pt idx="631">
                  <c:v>132.99958652006751</c:v>
                </c:pt>
                <c:pt idx="632">
                  <c:v>132.28216211882969</c:v>
                </c:pt>
                <c:pt idx="633">
                  <c:v>131.44470176281089</c:v>
                </c:pt>
                <c:pt idx="634">
                  <c:v>130.4107899618792</c:v>
                </c:pt>
                <c:pt idx="635">
                  <c:v>129.3472622486608</c:v>
                </c:pt>
                <c:pt idx="636">
                  <c:v>128.2325110303631</c:v>
                </c:pt>
                <c:pt idx="637">
                  <c:v>127.00461883046761</c:v>
                </c:pt>
                <c:pt idx="638">
                  <c:v>125.7196031578044</c:v>
                </c:pt>
                <c:pt idx="639">
                  <c:v>124.309371856564</c:v>
                </c:pt>
                <c:pt idx="640">
                  <c:v>122.87073970172899</c:v>
                </c:pt>
                <c:pt idx="641">
                  <c:v>121.3390873718245</c:v>
                </c:pt>
                <c:pt idx="642">
                  <c:v>119.7749385181622</c:v>
                </c:pt>
                <c:pt idx="643">
                  <c:v>118.1137419388111</c:v>
                </c:pt>
                <c:pt idx="644">
                  <c:v>116.4416883270535</c:v>
                </c:pt>
                <c:pt idx="645">
                  <c:v>114.70614856475891</c:v>
                </c:pt>
                <c:pt idx="646">
                  <c:v>112.71822395154631</c:v>
                </c:pt>
                <c:pt idx="647">
                  <c:v>111.0587882720184</c:v>
                </c:pt>
                <c:pt idx="648">
                  <c:v>109.0315338747513</c:v>
                </c:pt>
                <c:pt idx="649">
                  <c:v>107.2085890124592</c:v>
                </c:pt>
                <c:pt idx="650">
                  <c:v>105.323991913368</c:v>
                </c:pt>
                <c:pt idx="651">
                  <c:v>103.4774438535199</c:v>
                </c:pt>
                <c:pt idx="652">
                  <c:v>101.597635149141</c:v>
                </c:pt>
                <c:pt idx="653">
                  <c:v>99.764148347315768</c:v>
                </c:pt>
                <c:pt idx="654">
                  <c:v>97.946548410452053</c:v>
                </c:pt>
                <c:pt idx="655">
                  <c:v>96.12195110628403</c:v>
                </c:pt>
                <c:pt idx="656">
                  <c:v>94.350138128317141</c:v>
                </c:pt>
                <c:pt idx="657">
                  <c:v>92.620573200036063</c:v>
                </c:pt>
                <c:pt idx="658">
                  <c:v>90.940191041751717</c:v>
                </c:pt>
                <c:pt idx="659">
                  <c:v>89.333229918609305</c:v>
                </c:pt>
                <c:pt idx="660">
                  <c:v>87.786296221400647</c:v>
                </c:pt>
                <c:pt idx="661">
                  <c:v>86.314437588952714</c:v>
                </c:pt>
                <c:pt idx="662">
                  <c:v>84.91117476975171</c:v>
                </c:pt>
                <c:pt idx="663">
                  <c:v>83.561476467917387</c:v>
                </c:pt>
                <c:pt idx="664">
                  <c:v>82.277678702053663</c:v>
                </c:pt>
                <c:pt idx="665">
                  <c:v>81.096036845583228</c:v>
                </c:pt>
                <c:pt idx="666">
                  <c:v>79.999750254680606</c:v>
                </c:pt>
                <c:pt idx="667">
                  <c:v>79.035620585893597</c:v>
                </c:pt>
                <c:pt idx="668">
                  <c:v>78.150271711960031</c:v>
                </c:pt>
                <c:pt idx="669">
                  <c:v>77.381877543438677</c:v>
                </c:pt>
                <c:pt idx="670">
                  <c:v>76.69511176469257</c:v>
                </c:pt>
                <c:pt idx="671">
                  <c:v>76.113457690811515</c:v>
                </c:pt>
                <c:pt idx="672">
                  <c:v>75.665525901335741</c:v>
                </c:pt>
                <c:pt idx="673">
                  <c:v>75.33696114043488</c:v>
                </c:pt>
                <c:pt idx="674">
                  <c:v>75.098751026427408</c:v>
                </c:pt>
                <c:pt idx="675">
                  <c:v>75.004927831499799</c:v>
                </c:pt>
                <c:pt idx="676">
                  <c:v>75.030833436686663</c:v>
                </c:pt>
                <c:pt idx="677">
                  <c:v>75.169422660517881</c:v>
                </c:pt>
                <c:pt idx="678">
                  <c:v>75.422589922751328</c:v>
                </c:pt>
                <c:pt idx="679">
                  <c:v>75.782955865274971</c:v>
                </c:pt>
                <c:pt idx="680">
                  <c:v>76.259665191192923</c:v>
                </c:pt>
                <c:pt idx="681">
                  <c:v>76.864604755749042</c:v>
                </c:pt>
                <c:pt idx="682">
                  <c:v>77.555065776602547</c:v>
                </c:pt>
                <c:pt idx="683">
                  <c:v>78.376585321199769</c:v>
                </c:pt>
                <c:pt idx="684">
                  <c:v>79.28344345931211</c:v>
                </c:pt>
                <c:pt idx="685">
                  <c:v>80.3054691040698</c:v>
                </c:pt>
                <c:pt idx="686">
                  <c:v>81.409820202425507</c:v>
                </c:pt>
                <c:pt idx="687">
                  <c:v>82.606757266028467</c:v>
                </c:pt>
                <c:pt idx="688">
                  <c:v>83.909486411066567</c:v>
                </c:pt>
                <c:pt idx="689">
                  <c:v>85.274326378058831</c:v>
                </c:pt>
                <c:pt idx="690">
                  <c:v>86.689316508098415</c:v>
                </c:pt>
                <c:pt idx="691">
                  <c:v>88.242820546637589</c:v>
                </c:pt>
                <c:pt idx="692">
                  <c:v>89.854723161481374</c:v>
                </c:pt>
                <c:pt idx="693">
                  <c:v>91.516692113111958</c:v>
                </c:pt>
                <c:pt idx="694">
                  <c:v>93.211008043515633</c:v>
                </c:pt>
                <c:pt idx="695">
                  <c:v>94.909216447186168</c:v>
                </c:pt>
                <c:pt idx="696">
                  <c:v>96.732551920510105</c:v>
                </c:pt>
                <c:pt idx="697">
                  <c:v>98.546266710439582</c:v>
                </c:pt>
                <c:pt idx="698">
                  <c:v>100.3690475555338</c:v>
                </c:pt>
                <c:pt idx="699">
                  <c:v>102.2476495552998</c:v>
                </c:pt>
                <c:pt idx="700">
                  <c:v>104.1199263710038</c:v>
                </c:pt>
                <c:pt idx="701">
                  <c:v>105.9639925662748</c:v>
                </c:pt>
                <c:pt idx="702">
                  <c:v>107.8375319657969</c:v>
                </c:pt>
                <c:pt idx="703">
                  <c:v>109.689833012873</c:v>
                </c:pt>
                <c:pt idx="704">
                  <c:v>111.515245568343</c:v>
                </c:pt>
                <c:pt idx="705">
                  <c:v>113.30203163436271</c:v>
                </c:pt>
                <c:pt idx="706">
                  <c:v>115.08022627390309</c:v>
                </c:pt>
                <c:pt idx="707">
                  <c:v>116.80403719865321</c:v>
                </c:pt>
                <c:pt idx="708">
                  <c:v>118.4874210396849</c:v>
                </c:pt>
                <c:pt idx="709">
                  <c:v>120.1988532217414</c:v>
                </c:pt>
                <c:pt idx="710">
                  <c:v>121.7378530901058</c:v>
                </c:pt>
                <c:pt idx="711">
                  <c:v>123.26555280978489</c:v>
                </c:pt>
                <c:pt idx="712">
                  <c:v>124.847560023966</c:v>
                </c:pt>
                <c:pt idx="713">
                  <c:v>126.23596049926191</c:v>
                </c:pt>
                <c:pt idx="714">
                  <c:v>127.3798214184574</c:v>
                </c:pt>
                <c:pt idx="715">
                  <c:v>128.57836912372301</c:v>
                </c:pt>
                <c:pt idx="716">
                  <c:v>129.6904881783488</c:v>
                </c:pt>
                <c:pt idx="717">
                  <c:v>130.69713768647429</c:v>
                </c:pt>
                <c:pt idx="718">
                  <c:v>131.71894487733411</c:v>
                </c:pt>
                <c:pt idx="719">
                  <c:v>132.51612007917311</c:v>
                </c:pt>
                <c:pt idx="720">
                  <c:v>133.2025600645016</c:v>
                </c:pt>
                <c:pt idx="721">
                  <c:v>133.7752692573587</c:v>
                </c:pt>
                <c:pt idx="722">
                  <c:v>134.25241336123349</c:v>
                </c:pt>
                <c:pt idx="723">
                  <c:v>134.6045823376171</c:v>
                </c:pt>
                <c:pt idx="724">
                  <c:v>134.84863009029149</c:v>
                </c:pt>
                <c:pt idx="725">
                  <c:v>134.9791791496728</c:v>
                </c:pt>
                <c:pt idx="726">
                  <c:v>134.99031539925039</c:v>
                </c:pt>
                <c:pt idx="727">
                  <c:v>134.88326463816631</c:v>
                </c:pt>
                <c:pt idx="728">
                  <c:v>134.65663137829381</c:v>
                </c:pt>
                <c:pt idx="729">
                  <c:v>134.3258132639867</c:v>
                </c:pt>
                <c:pt idx="730">
                  <c:v>133.89682280762989</c:v>
                </c:pt>
                <c:pt idx="731">
                  <c:v>133.32170403136399</c:v>
                </c:pt>
                <c:pt idx="732">
                  <c:v>132.65368175585331</c:v>
                </c:pt>
                <c:pt idx="733">
                  <c:v>131.8632914000959</c:v>
                </c:pt>
                <c:pt idx="734">
                  <c:v>130.960230104864</c:v>
                </c:pt>
                <c:pt idx="735">
                  <c:v>130.01083735374399</c:v>
                </c:pt>
                <c:pt idx="736">
                  <c:v>128.9294698806159</c:v>
                </c:pt>
                <c:pt idx="737">
                  <c:v>127.7320008970232</c:v>
                </c:pt>
                <c:pt idx="738">
                  <c:v>126.4903410982505</c:v>
                </c:pt>
                <c:pt idx="739">
                  <c:v>125.1057559044468</c:v>
                </c:pt>
                <c:pt idx="740">
                  <c:v>123.7166148219213</c:v>
                </c:pt>
                <c:pt idx="741">
                  <c:v>122.21489428961731</c:v>
                </c:pt>
                <c:pt idx="742">
                  <c:v>120.67015367899999</c:v>
                </c:pt>
                <c:pt idx="743">
                  <c:v>119.01134367978111</c:v>
                </c:pt>
                <c:pt idx="744">
                  <c:v>117.3748805383385</c:v>
                </c:pt>
                <c:pt idx="745">
                  <c:v>115.442638848632</c:v>
                </c:pt>
                <c:pt idx="746">
                  <c:v>113.6872581772685</c:v>
                </c:pt>
                <c:pt idx="747">
                  <c:v>111.8956121548663</c:v>
                </c:pt>
                <c:pt idx="748">
                  <c:v>110.0323282214738</c:v>
                </c:pt>
                <c:pt idx="749">
                  <c:v>108.2128706278468</c:v>
                </c:pt>
                <c:pt idx="750">
                  <c:v>106.3618865534779</c:v>
                </c:pt>
                <c:pt idx="751">
                  <c:v>104.5245071665522</c:v>
                </c:pt>
                <c:pt idx="752">
                  <c:v>102.6152525097115</c:v>
                </c:pt>
                <c:pt idx="753">
                  <c:v>100.73279355626489</c:v>
                </c:pt>
                <c:pt idx="754">
                  <c:v>98.916221106203736</c:v>
                </c:pt>
                <c:pt idx="755">
                  <c:v>97.100598977497995</c:v>
                </c:pt>
                <c:pt idx="756">
                  <c:v>95.335306318873137</c:v>
                </c:pt>
                <c:pt idx="757">
                  <c:v>93.598158557604719</c:v>
                </c:pt>
                <c:pt idx="758">
                  <c:v>91.891660340372283</c:v>
                </c:pt>
                <c:pt idx="759">
                  <c:v>90.250987862513512</c:v>
                </c:pt>
                <c:pt idx="760">
                  <c:v>88.642325665488613</c:v>
                </c:pt>
                <c:pt idx="761">
                  <c:v>87.141236486033762</c:v>
                </c:pt>
                <c:pt idx="762">
                  <c:v>85.512019088400336</c:v>
                </c:pt>
                <c:pt idx="763">
                  <c:v>84.168195615555945</c:v>
                </c:pt>
                <c:pt idx="764">
                  <c:v>82.852261602915789</c:v>
                </c:pt>
                <c:pt idx="765">
                  <c:v>81.618852805635029</c:v>
                </c:pt>
                <c:pt idx="766">
                  <c:v>80.507852374091001</c:v>
                </c:pt>
                <c:pt idx="767">
                  <c:v>79.473411420568326</c:v>
                </c:pt>
                <c:pt idx="768">
                  <c:v>78.545672632796638</c:v>
                </c:pt>
                <c:pt idx="769">
                  <c:v>77.691233076990812</c:v>
                </c:pt>
                <c:pt idx="770">
                  <c:v>76.986341739870838</c:v>
                </c:pt>
                <c:pt idx="771">
                  <c:v>76.35855771844615</c:v>
                </c:pt>
                <c:pt idx="772">
                  <c:v>75.854809801307269</c:v>
                </c:pt>
                <c:pt idx="773">
                  <c:v>75.476157674591221</c:v>
                </c:pt>
                <c:pt idx="774">
                  <c:v>75.201299359165802</c:v>
                </c:pt>
                <c:pt idx="775">
                  <c:v>75.044433792559161</c:v>
                </c:pt>
                <c:pt idx="776">
                  <c:v>75.000688447328315</c:v>
                </c:pt>
                <c:pt idx="777">
                  <c:v>75.0707245539176</c:v>
                </c:pt>
                <c:pt idx="778">
                  <c:v>75.260725250545349</c:v>
                </c:pt>
                <c:pt idx="779">
                  <c:v>75.562742963558136</c:v>
                </c:pt>
                <c:pt idx="780">
                  <c:v>75.988817728858479</c:v>
                </c:pt>
                <c:pt idx="781">
                  <c:v>76.511152890428022</c:v>
                </c:pt>
                <c:pt idx="782">
                  <c:v>77.163009307016353</c:v>
                </c:pt>
                <c:pt idx="783">
                  <c:v>77.895215440368887</c:v>
                </c:pt>
                <c:pt idx="784">
                  <c:v>78.77952546326722</c:v>
                </c:pt>
                <c:pt idx="785">
                  <c:v>79.720482813391129</c:v>
                </c:pt>
                <c:pt idx="786">
                  <c:v>80.785334377421023</c:v>
                </c:pt>
                <c:pt idx="787">
                  <c:v>81.945085700554046</c:v>
                </c:pt>
                <c:pt idx="788">
                  <c:v>83.190406882294994</c:v>
                </c:pt>
                <c:pt idx="789">
                  <c:v>84.486555742525852</c:v>
                </c:pt>
                <c:pt idx="790">
                  <c:v>85.916854485695822</c:v>
                </c:pt>
                <c:pt idx="791">
                  <c:v>87.385053036615673</c:v>
                </c:pt>
                <c:pt idx="792">
                  <c:v>88.92647888199717</c:v>
                </c:pt>
                <c:pt idx="793">
                  <c:v>90.507602530565734</c:v>
                </c:pt>
                <c:pt idx="794">
                  <c:v>92.356657317144936</c:v>
                </c:pt>
                <c:pt idx="795">
                  <c:v>94.092866927692626</c:v>
                </c:pt>
                <c:pt idx="796">
                  <c:v>95.822265900961668</c:v>
                </c:pt>
                <c:pt idx="797">
                  <c:v>97.62102549687566</c:v>
                </c:pt>
                <c:pt idx="798">
                  <c:v>99.431520362389705</c:v>
                </c:pt>
                <c:pt idx="799">
                  <c:v>101.3099221743492</c:v>
                </c:pt>
                <c:pt idx="800">
                  <c:v>103.1358602797295</c:v>
                </c:pt>
                <c:pt idx="801">
                  <c:v>105.0139286525738</c:v>
                </c:pt>
                <c:pt idx="802">
                  <c:v>106.8870561813391</c:v>
                </c:pt>
                <c:pt idx="803">
                  <c:v>108.7376684704586</c:v>
                </c:pt>
                <c:pt idx="804">
                  <c:v>110.55194290240409</c:v>
                </c:pt>
                <c:pt idx="805">
                  <c:v>112.3907023879043</c:v>
                </c:pt>
                <c:pt idx="806">
                  <c:v>114.1364052441143</c:v>
                </c:pt>
                <c:pt idx="807">
                  <c:v>115.9046292665973</c:v>
                </c:pt>
                <c:pt idx="808">
                  <c:v>117.6225258812225</c:v>
                </c:pt>
                <c:pt idx="809">
                  <c:v>119.2847769433248</c:v>
                </c:pt>
                <c:pt idx="810">
                  <c:v>120.8824478289598</c:v>
                </c:pt>
                <c:pt idx="811">
                  <c:v>122.6039836085686</c:v>
                </c:pt>
                <c:pt idx="812">
                  <c:v>124.0975475204345</c:v>
                </c:pt>
                <c:pt idx="813">
                  <c:v>125.50033918556861</c:v>
                </c:pt>
                <c:pt idx="814">
                  <c:v>126.8114040012739</c:v>
                </c:pt>
                <c:pt idx="815">
                  <c:v>128.06377089717151</c:v>
                </c:pt>
                <c:pt idx="816">
                  <c:v>129.18894763531861</c:v>
                </c:pt>
                <c:pt idx="817">
                  <c:v>130.25979374134619</c:v>
                </c:pt>
                <c:pt idx="818">
                  <c:v>131.2076566076268</c:v>
                </c:pt>
                <c:pt idx="819">
                  <c:v>132.06830188355539</c:v>
                </c:pt>
                <c:pt idx="820">
                  <c:v>132.82103631054269</c:v>
                </c:pt>
                <c:pt idx="821">
                  <c:v>133.4695833872579</c:v>
                </c:pt>
                <c:pt idx="822">
                  <c:v>134.0075798105957</c:v>
                </c:pt>
                <c:pt idx="823">
                  <c:v>134.44162890755231</c:v>
                </c:pt>
                <c:pt idx="824">
                  <c:v>134.7307849104329</c:v>
                </c:pt>
                <c:pt idx="825">
                  <c:v>134.9256712181801</c:v>
                </c:pt>
                <c:pt idx="826">
                  <c:v>134.99903094207471</c:v>
                </c:pt>
                <c:pt idx="827">
                  <c:v>134.95876792751</c:v>
                </c:pt>
                <c:pt idx="828">
                  <c:v>134.80753332469411</c:v>
                </c:pt>
                <c:pt idx="829">
                  <c:v>134.54337779674611</c:v>
                </c:pt>
                <c:pt idx="830">
                  <c:v>134.15355847819001</c:v>
                </c:pt>
                <c:pt idx="831">
                  <c:v>133.59926610345781</c:v>
                </c:pt>
                <c:pt idx="832">
                  <c:v>132.98573558690069</c:v>
                </c:pt>
                <c:pt idx="833">
                  <c:v>132.2743494466433</c:v>
                </c:pt>
                <c:pt idx="834">
                  <c:v>131.4654902653015</c:v>
                </c:pt>
                <c:pt idx="835">
                  <c:v>130.50908790448941</c:v>
                </c:pt>
                <c:pt idx="836">
                  <c:v>129.45710347907661</c:v>
                </c:pt>
                <c:pt idx="837">
                  <c:v>128.37501418281479</c:v>
                </c:pt>
                <c:pt idx="838">
                  <c:v>127.1594475231545</c:v>
                </c:pt>
                <c:pt idx="839">
                  <c:v>125.8745796426136</c:v>
                </c:pt>
                <c:pt idx="840">
                  <c:v>124.49759759304079</c:v>
                </c:pt>
                <c:pt idx="841">
                  <c:v>123.06311747993389</c:v>
                </c:pt>
                <c:pt idx="842">
                  <c:v>121.3389346055794</c:v>
                </c:pt>
                <c:pt idx="843">
                  <c:v>119.77974726250839</c:v>
                </c:pt>
                <c:pt idx="844">
                  <c:v>118.1447470559046</c:v>
                </c:pt>
                <c:pt idx="845">
                  <c:v>116.4278450534499</c:v>
                </c:pt>
                <c:pt idx="846">
                  <c:v>114.675444117822</c:v>
                </c:pt>
                <c:pt idx="847">
                  <c:v>112.88977671963021</c:v>
                </c:pt>
                <c:pt idx="848">
                  <c:v>111.1023890039254</c:v>
                </c:pt>
                <c:pt idx="849">
                  <c:v>109.2472634834635</c:v>
                </c:pt>
                <c:pt idx="850">
                  <c:v>107.4286956454565</c:v>
                </c:pt>
                <c:pt idx="851">
                  <c:v>105.52749013361191</c:v>
                </c:pt>
                <c:pt idx="852">
                  <c:v>103.6266402847311</c:v>
                </c:pt>
                <c:pt idx="853">
                  <c:v>101.7823097645438</c:v>
                </c:pt>
                <c:pt idx="854">
                  <c:v>99.963866044893436</c:v>
                </c:pt>
                <c:pt idx="855">
                  <c:v>98.131279671068185</c:v>
                </c:pt>
                <c:pt idx="856">
                  <c:v>96.318391852996882</c:v>
                </c:pt>
                <c:pt idx="857">
                  <c:v>94.547842080681491</c:v>
                </c:pt>
                <c:pt idx="858">
                  <c:v>92.836308970754843</c:v>
                </c:pt>
                <c:pt idx="859">
                  <c:v>91.154080991945293</c:v>
                </c:pt>
                <c:pt idx="860">
                  <c:v>89.537854869232802</c:v>
                </c:pt>
                <c:pt idx="861">
                  <c:v>87.964884955756418</c:v>
                </c:pt>
                <c:pt idx="862">
                  <c:v>86.274162106448131</c:v>
                </c:pt>
                <c:pt idx="863">
                  <c:v>84.876354258170664</c:v>
                </c:pt>
                <c:pt idx="864">
                  <c:v>83.513213899377092</c:v>
                </c:pt>
                <c:pt idx="865">
                  <c:v>82.261380791911336</c:v>
                </c:pt>
                <c:pt idx="866">
                  <c:v>81.07336792824924</c:v>
                </c:pt>
                <c:pt idx="867">
                  <c:v>79.988924736203117</c:v>
                </c:pt>
                <c:pt idx="868">
                  <c:v>79.103843578146765</c:v>
                </c:pt>
                <c:pt idx="869">
                  <c:v>78.204906848758654</c:v>
                </c:pt>
                <c:pt idx="870">
                  <c:v>77.407251330905325</c:v>
                </c:pt>
                <c:pt idx="871">
                  <c:v>76.726952837738793</c:v>
                </c:pt>
                <c:pt idx="872">
                  <c:v>76.163657707706903</c:v>
                </c:pt>
                <c:pt idx="873">
                  <c:v>75.704255561671999</c:v>
                </c:pt>
                <c:pt idx="874">
                  <c:v>75.327341446367114</c:v>
                </c:pt>
                <c:pt idx="875">
                  <c:v>75.11057138362267</c:v>
                </c:pt>
                <c:pt idx="876">
                  <c:v>75.008020763583033</c:v>
                </c:pt>
                <c:pt idx="877">
                  <c:v>75.022304629793524</c:v>
                </c:pt>
                <c:pt idx="878">
                  <c:v>75.151624216916275</c:v>
                </c:pt>
                <c:pt idx="879">
                  <c:v>75.398545737702278</c:v>
                </c:pt>
                <c:pt idx="880">
                  <c:v>75.762654161568662</c:v>
                </c:pt>
                <c:pt idx="881">
                  <c:v>76.230691465358433</c:v>
                </c:pt>
                <c:pt idx="882">
                  <c:v>76.815327783073116</c:v>
                </c:pt>
                <c:pt idx="883">
                  <c:v>77.505924061408138</c:v>
                </c:pt>
                <c:pt idx="884">
                  <c:v>78.304403574735076</c:v>
                </c:pt>
                <c:pt idx="885">
                  <c:v>79.212278648908807</c:v>
                </c:pt>
                <c:pt idx="886">
                  <c:v>80.181517439261711</c:v>
                </c:pt>
                <c:pt idx="887">
                  <c:v>81.331786584587491</c:v>
                </c:pt>
                <c:pt idx="888">
                  <c:v>82.475542715558277</c:v>
                </c:pt>
                <c:pt idx="889">
                  <c:v>83.772386020066506</c:v>
                </c:pt>
                <c:pt idx="890">
                  <c:v>85.132309289842169</c:v>
                </c:pt>
                <c:pt idx="891">
                  <c:v>86.558645688264889</c:v>
                </c:pt>
                <c:pt idx="892">
                  <c:v>88.276895831621431</c:v>
                </c:pt>
                <c:pt idx="893">
                  <c:v>89.845586128422241</c:v>
                </c:pt>
                <c:pt idx="894">
                  <c:v>91.439215754648629</c:v>
                </c:pt>
                <c:pt idx="895">
                  <c:v>93.125243013276076</c:v>
                </c:pt>
                <c:pt idx="896">
                  <c:v>94.855580404393436</c:v>
                </c:pt>
                <c:pt idx="897">
                  <c:v>96.647512631230967</c:v>
                </c:pt>
                <c:pt idx="898">
                  <c:v>98.439741351306424</c:v>
                </c:pt>
                <c:pt idx="899">
                  <c:v>100.2993141667649</c:v>
                </c:pt>
                <c:pt idx="900">
                  <c:v>102.1500909679761</c:v>
                </c:pt>
                <c:pt idx="901">
                  <c:v>103.9910438518702</c:v>
                </c:pt>
                <c:pt idx="902">
                  <c:v>105.8679926091212</c:v>
                </c:pt>
                <c:pt idx="903">
                  <c:v>107.7888416202333</c:v>
                </c:pt>
                <c:pt idx="904">
                  <c:v>109.64556772833269</c:v>
                </c:pt>
                <c:pt idx="905">
                  <c:v>111.4045543008106</c:v>
                </c:pt>
                <c:pt idx="906">
                  <c:v>113.2482615138195</c:v>
                </c:pt>
                <c:pt idx="907">
                  <c:v>115.0722696043087</c:v>
                </c:pt>
                <c:pt idx="908">
                  <c:v>116.82641321484419</c:v>
                </c:pt>
                <c:pt idx="909">
                  <c:v>118.51446156492329</c:v>
                </c:pt>
                <c:pt idx="910">
                  <c:v>120.1471675367905</c:v>
                </c:pt>
                <c:pt idx="911">
                  <c:v>121.7268521679614</c:v>
                </c:pt>
                <c:pt idx="912">
                  <c:v>123.24045768291199</c:v>
                </c:pt>
                <c:pt idx="913">
                  <c:v>124.66821864852569</c:v>
                </c:pt>
                <c:pt idx="914">
                  <c:v>126.0389632371603</c:v>
                </c:pt>
                <c:pt idx="915">
                  <c:v>127.30670131668241</c:v>
                </c:pt>
                <c:pt idx="916">
                  <c:v>128.51820491736601</c:v>
                </c:pt>
                <c:pt idx="917">
                  <c:v>129.62082176207531</c:v>
                </c:pt>
                <c:pt idx="918">
                  <c:v>130.75394203965899</c:v>
                </c:pt>
                <c:pt idx="919">
                  <c:v>131.56998678425259</c:v>
                </c:pt>
                <c:pt idx="920">
                  <c:v>132.3899638106254</c:v>
                </c:pt>
                <c:pt idx="921">
                  <c:v>133.1722376290052</c:v>
                </c:pt>
                <c:pt idx="922">
                  <c:v>133.75043740220281</c:v>
                </c:pt>
                <c:pt idx="923">
                  <c:v>134.2228513902011</c:v>
                </c:pt>
                <c:pt idx="924">
                  <c:v>134.58920259109479</c:v>
                </c:pt>
                <c:pt idx="925">
                  <c:v>134.84502118371381</c:v>
                </c:pt>
                <c:pt idx="926">
                  <c:v>134.97628338191231</c:v>
                </c:pt>
                <c:pt idx="927">
                  <c:v>134.9932446900938</c:v>
                </c:pt>
                <c:pt idx="928">
                  <c:v>134.89175341265249</c:v>
                </c:pt>
                <c:pt idx="929">
                  <c:v>134.66989072865999</c:v>
                </c:pt>
                <c:pt idx="930">
                  <c:v>134.34136134249161</c:v>
                </c:pt>
                <c:pt idx="931">
                  <c:v>133.9002026990766</c:v>
                </c:pt>
                <c:pt idx="932">
                  <c:v>133.33474827796749</c:v>
                </c:pt>
                <c:pt idx="933">
                  <c:v>132.68730707720559</c:v>
                </c:pt>
                <c:pt idx="934">
                  <c:v>131.89080260255429</c:v>
                </c:pt>
                <c:pt idx="935">
                  <c:v>131.0228812350197</c:v>
                </c:pt>
                <c:pt idx="936">
                  <c:v>129.99982775117579</c:v>
                </c:pt>
                <c:pt idx="937">
                  <c:v>128.92211938301591</c:v>
                </c:pt>
                <c:pt idx="938">
                  <c:v>127.7633398156551</c:v>
                </c:pt>
                <c:pt idx="939">
                  <c:v>126.4962792993794</c:v>
                </c:pt>
                <c:pt idx="940">
                  <c:v>125.1559846251847</c:v>
                </c:pt>
                <c:pt idx="941">
                  <c:v>123.7478036287505</c:v>
                </c:pt>
                <c:pt idx="942">
                  <c:v>122.2523436295825</c:v>
                </c:pt>
                <c:pt idx="943">
                  <c:v>120.7074311385564</c:v>
                </c:pt>
                <c:pt idx="944">
                  <c:v>119.0964250521866</c:v>
                </c:pt>
                <c:pt idx="945">
                  <c:v>117.42056122080091</c:v>
                </c:pt>
                <c:pt idx="946">
                  <c:v>115.6644458985525</c:v>
                </c:pt>
                <c:pt idx="947">
                  <c:v>113.8760386141627</c:v>
                </c:pt>
                <c:pt idx="948">
                  <c:v>112.0778144476613</c:v>
                </c:pt>
                <c:pt idx="949">
                  <c:v>110.3154988069459</c:v>
                </c:pt>
                <c:pt idx="950">
                  <c:v>108.25382960700939</c:v>
                </c:pt>
                <c:pt idx="951">
                  <c:v>106.6241738193783</c:v>
                </c:pt>
                <c:pt idx="952">
                  <c:v>104.7152397464628</c:v>
                </c:pt>
                <c:pt idx="953">
                  <c:v>102.8539397079081</c:v>
                </c:pt>
                <c:pt idx="954">
                  <c:v>101.00086109022919</c:v>
                </c:pt>
                <c:pt idx="955">
                  <c:v>98.943430747357837</c:v>
                </c:pt>
                <c:pt idx="956">
                  <c:v>97.158054994629666</c:v>
                </c:pt>
                <c:pt idx="957">
                  <c:v>95.402981861198015</c:v>
                </c:pt>
                <c:pt idx="958">
                  <c:v>93.627565958779257</c:v>
                </c:pt>
                <c:pt idx="959">
                  <c:v>91.92311387407085</c:v>
                </c:pt>
                <c:pt idx="960">
                  <c:v>90.269935812852722</c:v>
                </c:pt>
                <c:pt idx="961">
                  <c:v>88.684745195420746</c:v>
                </c:pt>
                <c:pt idx="962">
                  <c:v>87.119729349057053</c:v>
                </c:pt>
                <c:pt idx="963">
                  <c:v>85.622489490637548</c:v>
                </c:pt>
                <c:pt idx="964">
                  <c:v>84.249311339359593</c:v>
                </c:pt>
                <c:pt idx="965">
                  <c:v>82.954518703492155</c:v>
                </c:pt>
                <c:pt idx="966">
                  <c:v>81.715205729104866</c:v>
                </c:pt>
                <c:pt idx="967">
                  <c:v>80.594632535756048</c:v>
                </c:pt>
                <c:pt idx="968">
                  <c:v>79.532127074851402</c:v>
                </c:pt>
                <c:pt idx="969">
                  <c:v>78.600880501952759</c:v>
                </c:pt>
                <c:pt idx="970">
                  <c:v>77.765223351265931</c:v>
                </c:pt>
                <c:pt idx="971">
                  <c:v>77.027959392215053</c:v>
                </c:pt>
                <c:pt idx="972">
                  <c:v>76.393692796141437</c:v>
                </c:pt>
                <c:pt idx="973">
                  <c:v>75.910368127919</c:v>
                </c:pt>
                <c:pt idx="974">
                  <c:v>75.513906498700152</c:v>
                </c:pt>
                <c:pt idx="975">
                  <c:v>75.219736349537015</c:v>
                </c:pt>
                <c:pt idx="976">
                  <c:v>75.055403043668221</c:v>
                </c:pt>
                <c:pt idx="977">
                  <c:v>75.000086852372092</c:v>
                </c:pt>
                <c:pt idx="978">
                  <c:v>75.058145765815155</c:v>
                </c:pt>
                <c:pt idx="979">
                  <c:v>75.261104555017852</c:v>
                </c:pt>
                <c:pt idx="980">
                  <c:v>75.560527163994308</c:v>
                </c:pt>
                <c:pt idx="981">
                  <c:v>75.982506105387898</c:v>
                </c:pt>
                <c:pt idx="982">
                  <c:v>76.515241686525968</c:v>
                </c:pt>
                <c:pt idx="983">
                  <c:v>77.16571405282474</c:v>
                </c:pt>
                <c:pt idx="984">
                  <c:v>77.906496461563705</c:v>
                </c:pt>
                <c:pt idx="985">
                  <c:v>78.775487928061651</c:v>
                </c:pt>
                <c:pt idx="986">
                  <c:v>79.72993827730555</c:v>
                </c:pt>
                <c:pt idx="987">
                  <c:v>80.791411742215359</c:v>
                </c:pt>
                <c:pt idx="988">
                  <c:v>81.951427666956178</c:v>
                </c:pt>
                <c:pt idx="989">
                  <c:v>83.195018991492958</c:v>
                </c:pt>
                <c:pt idx="990">
                  <c:v>84.528162878268404</c:v>
                </c:pt>
                <c:pt idx="991">
                  <c:v>85.905239353784324</c:v>
                </c:pt>
                <c:pt idx="992">
                  <c:v>87.403787960145394</c:v>
                </c:pt>
                <c:pt idx="993">
                  <c:v>88.953332381606515</c:v>
                </c:pt>
                <c:pt idx="994">
                  <c:v>90.527562307477751</c:v>
                </c:pt>
                <c:pt idx="995">
                  <c:v>92.199452987168854</c:v>
                </c:pt>
                <c:pt idx="996">
                  <c:v>93.85193289998135</c:v>
                </c:pt>
                <c:pt idx="997">
                  <c:v>95.622741360990062</c:v>
                </c:pt>
                <c:pt idx="998">
                  <c:v>97.426906065647074</c:v>
                </c:pt>
                <c:pt idx="999">
                  <c:v>99.275922479432111</c:v>
                </c:pt>
                <c:pt idx="1000">
                  <c:v>101.05896998085031</c:v>
                </c:pt>
                <c:pt idx="1001">
                  <c:v>102.94469902507841</c:v>
                </c:pt>
                <c:pt idx="1002">
                  <c:v>104.8478288039184</c:v>
                </c:pt>
                <c:pt idx="1003">
                  <c:v>106.7350987367725</c:v>
                </c:pt>
                <c:pt idx="1004">
                  <c:v>108.6055812128495</c:v>
                </c:pt>
                <c:pt idx="1005">
                  <c:v>110.4552747196507</c:v>
                </c:pt>
                <c:pt idx="1006">
                  <c:v>112.26383358931091</c:v>
                </c:pt>
                <c:pt idx="1007">
                  <c:v>114.08516838913511</c:v>
                </c:pt>
                <c:pt idx="1008">
                  <c:v>115.8105247847009</c:v>
                </c:pt>
                <c:pt idx="1009">
                  <c:v>117.4969830986465</c:v>
                </c:pt>
                <c:pt idx="1010">
                  <c:v>119.1897828785152</c:v>
                </c:pt>
                <c:pt idx="1011">
                  <c:v>120.767815197787</c:v>
                </c:pt>
                <c:pt idx="1012">
                  <c:v>122.4978143511217</c:v>
                </c:pt>
                <c:pt idx="1013">
                  <c:v>124.01017190371709</c:v>
                </c:pt>
                <c:pt idx="1014">
                  <c:v>125.4010411045747</c:v>
                </c:pt>
                <c:pt idx="1015">
                  <c:v>126.7433657402951</c:v>
                </c:pt>
                <c:pt idx="1016">
                  <c:v>127.98612372691341</c:v>
                </c:pt>
                <c:pt idx="1017">
                  <c:v>129.13924475158549</c:v>
                </c:pt>
                <c:pt idx="1018">
                  <c:v>130.20391633920099</c:v>
                </c:pt>
                <c:pt idx="1019">
                  <c:v>131.16303498865341</c:v>
                </c:pt>
                <c:pt idx="1020">
                  <c:v>132.0392624141794</c:v>
                </c:pt>
                <c:pt idx="1021">
                  <c:v>132.79716945481931</c:v>
                </c:pt>
                <c:pt idx="1022">
                  <c:v>133.44871473328871</c:v>
                </c:pt>
                <c:pt idx="1023">
                  <c:v>133.98139952477521</c:v>
                </c:pt>
                <c:pt idx="1024">
                  <c:v>134.40882402491559</c:v>
                </c:pt>
                <c:pt idx="1025">
                  <c:v>134.71904197059121</c:v>
                </c:pt>
                <c:pt idx="1026">
                  <c:v>134.91814161020761</c:v>
                </c:pt>
                <c:pt idx="1027">
                  <c:v>134.9975401999622</c:v>
                </c:pt>
                <c:pt idx="1028">
                  <c:v>134.96204351444251</c:v>
                </c:pt>
                <c:pt idx="1029">
                  <c:v>134.8155372475596</c:v>
                </c:pt>
                <c:pt idx="1030">
                  <c:v>134.54543982948471</c:v>
                </c:pt>
                <c:pt idx="1031">
                  <c:v>134.17622266535719</c:v>
                </c:pt>
                <c:pt idx="1032">
                  <c:v>133.6764285452457</c:v>
                </c:pt>
                <c:pt idx="1033">
                  <c:v>133.07735047172909</c:v>
                </c:pt>
                <c:pt idx="1034">
                  <c:v>132.36179654297149</c:v>
                </c:pt>
                <c:pt idx="1035">
                  <c:v>131.54934100792741</c:v>
                </c:pt>
                <c:pt idx="1036">
                  <c:v>130.62139653353</c:v>
                </c:pt>
                <c:pt idx="1037">
                  <c:v>129.61344372996831</c:v>
                </c:pt>
                <c:pt idx="1038">
                  <c:v>128.36057109388011</c:v>
                </c:pt>
                <c:pt idx="1039">
                  <c:v>127.14633102554529</c:v>
                </c:pt>
                <c:pt idx="1040">
                  <c:v>125.8385036760227</c:v>
                </c:pt>
                <c:pt idx="1041">
                  <c:v>124.4346677230572</c:v>
                </c:pt>
                <c:pt idx="1042">
                  <c:v>123.00760955985029</c:v>
                </c:pt>
                <c:pt idx="1043">
                  <c:v>121.4884701576669</c:v>
                </c:pt>
                <c:pt idx="1044">
                  <c:v>119.91684158411989</c:v>
                </c:pt>
                <c:pt idx="1045">
                  <c:v>118.244261930861</c:v>
                </c:pt>
                <c:pt idx="1046">
                  <c:v>116.55890476188161</c:v>
                </c:pt>
                <c:pt idx="1047">
                  <c:v>114.8085847206861</c:v>
                </c:pt>
                <c:pt idx="1048">
                  <c:v>113.0569017495651</c:v>
                </c:pt>
                <c:pt idx="1049">
                  <c:v>111.24150520871569</c:v>
                </c:pt>
                <c:pt idx="1050">
                  <c:v>109.3810383037535</c:v>
                </c:pt>
                <c:pt idx="1051">
                  <c:v>107.5188069807276</c:v>
                </c:pt>
                <c:pt idx="1052">
                  <c:v>105.6466791377695</c:v>
                </c:pt>
                <c:pt idx="1053">
                  <c:v>103.7917756931746</c:v>
                </c:pt>
                <c:pt idx="1054">
                  <c:v>101.9248316789327</c:v>
                </c:pt>
                <c:pt idx="1055">
                  <c:v>100.0776402859282</c:v>
                </c:pt>
                <c:pt idx="1056">
                  <c:v>98.258216095425141</c:v>
                </c:pt>
                <c:pt idx="1057">
                  <c:v>96.429006821905006</c:v>
                </c:pt>
                <c:pt idx="1058">
                  <c:v>94.700060390891423</c:v>
                </c:pt>
                <c:pt idx="1059">
                  <c:v>92.958904693381967</c:v>
                </c:pt>
                <c:pt idx="1060">
                  <c:v>91.077615344426732</c:v>
                </c:pt>
                <c:pt idx="1061">
                  <c:v>89.637529985450016</c:v>
                </c:pt>
                <c:pt idx="1062">
                  <c:v>87.888196725243574</c:v>
                </c:pt>
                <c:pt idx="1063">
                  <c:v>86.389493524164962</c:v>
                </c:pt>
                <c:pt idx="1064">
                  <c:v>84.956667933461418</c:v>
                </c:pt>
                <c:pt idx="1065">
                  <c:v>83.60566352039676</c:v>
                </c:pt>
                <c:pt idx="1066">
                  <c:v>82.335943883077647</c:v>
                </c:pt>
                <c:pt idx="1067">
                  <c:v>81.178780723635867</c:v>
                </c:pt>
                <c:pt idx="1068">
                  <c:v>80.092044200786148</c:v>
                </c:pt>
                <c:pt idx="1069">
                  <c:v>79.141671587831965</c:v>
                </c:pt>
                <c:pt idx="1070">
                  <c:v>78.255971803709357</c:v>
                </c:pt>
                <c:pt idx="1071">
                  <c:v>77.44953830457213</c:v>
                </c:pt>
                <c:pt idx="1072">
                  <c:v>76.767663215835029</c:v>
                </c:pt>
                <c:pt idx="1073">
                  <c:v>76.192516997727608</c:v>
                </c:pt>
                <c:pt idx="1074">
                  <c:v>75.682994019094565</c:v>
                </c:pt>
                <c:pt idx="1075">
                  <c:v>75.34307657869833</c:v>
                </c:pt>
                <c:pt idx="1076">
                  <c:v>75.122256297720327</c:v>
                </c:pt>
                <c:pt idx="1077">
                  <c:v>75.013079430435226</c:v>
                </c:pt>
                <c:pt idx="1078">
                  <c:v>75.016543714886538</c:v>
                </c:pt>
                <c:pt idx="1079">
                  <c:v>75.134831894645373</c:v>
                </c:pt>
                <c:pt idx="1080">
                  <c:v>75.375289150681027</c:v>
                </c:pt>
                <c:pt idx="1081">
                  <c:v>75.721385487941234</c:v>
                </c:pt>
                <c:pt idx="1082">
                  <c:v>76.183596207183427</c:v>
                </c:pt>
                <c:pt idx="1083">
                  <c:v>76.761683150702325</c:v>
                </c:pt>
                <c:pt idx="1084">
                  <c:v>77.434392794149545</c:v>
                </c:pt>
                <c:pt idx="1085">
                  <c:v>78.218131423838912</c:v>
                </c:pt>
                <c:pt idx="1086">
                  <c:v>79.211012214411468</c:v>
                </c:pt>
                <c:pt idx="1087">
                  <c:v>80.221511790221939</c:v>
                </c:pt>
                <c:pt idx="1088">
                  <c:v>81.311249992980905</c:v>
                </c:pt>
                <c:pt idx="1089">
                  <c:v>82.492225131464508</c:v>
                </c:pt>
                <c:pt idx="1090">
                  <c:v>83.767832522114645</c:v>
                </c:pt>
                <c:pt idx="1091">
                  <c:v>85.163905399506064</c:v>
                </c:pt>
                <c:pt idx="1092">
                  <c:v>86.589529155785129</c:v>
                </c:pt>
                <c:pt idx="1093">
                  <c:v>88.089048707034465</c:v>
                </c:pt>
                <c:pt idx="1094">
                  <c:v>89.663339336732577</c:v>
                </c:pt>
                <c:pt idx="1095">
                  <c:v>91.312420278020255</c:v>
                </c:pt>
                <c:pt idx="1096">
                  <c:v>92.987089232857329</c:v>
                </c:pt>
                <c:pt idx="1097">
                  <c:v>94.748048791009779</c:v>
                </c:pt>
                <c:pt idx="1098">
                  <c:v>96.486208676715393</c:v>
                </c:pt>
                <c:pt idx="1099">
                  <c:v>98.267874718373847</c:v>
                </c:pt>
                <c:pt idx="1100">
                  <c:v>100.13953420840861</c:v>
                </c:pt>
                <c:pt idx="1101">
                  <c:v>102.0067693596432</c:v>
                </c:pt>
                <c:pt idx="1102">
                  <c:v>103.83024956520249</c:v>
                </c:pt>
                <c:pt idx="1103">
                  <c:v>105.7684015053232</c:v>
                </c:pt>
                <c:pt idx="1104">
                  <c:v>107.56718213063451</c:v>
                </c:pt>
                <c:pt idx="1105">
                  <c:v>109.45424090052281</c:v>
                </c:pt>
                <c:pt idx="1106">
                  <c:v>111.23468226590821</c:v>
                </c:pt>
                <c:pt idx="1107">
                  <c:v>113.0547298396235</c:v>
                </c:pt>
                <c:pt idx="1108">
                  <c:v>114.8309572737797</c:v>
                </c:pt>
                <c:pt idx="1109">
                  <c:v>116.77750854209781</c:v>
                </c:pt>
                <c:pt idx="1110">
                  <c:v>118.49278067213579</c:v>
                </c:pt>
                <c:pt idx="1111">
                  <c:v>120.0980174261983</c:v>
                </c:pt>
                <c:pt idx="1112">
                  <c:v>121.6473993732761</c:v>
                </c:pt>
                <c:pt idx="1113">
                  <c:v>123.19947366760201</c:v>
                </c:pt>
                <c:pt idx="1114">
                  <c:v>124.57764539637181</c:v>
                </c:pt>
                <c:pt idx="1115">
                  <c:v>125.97114532197971</c:v>
                </c:pt>
                <c:pt idx="1116">
                  <c:v>127.24604558688431</c:v>
                </c:pt>
                <c:pt idx="1117">
                  <c:v>128.42209326907391</c:v>
                </c:pt>
                <c:pt idx="1118">
                  <c:v>129.5537343144303</c:v>
                </c:pt>
                <c:pt idx="1119">
                  <c:v>130.69110821204259</c:v>
                </c:pt>
                <c:pt idx="1120">
                  <c:v>131.60665363248569</c:v>
                </c:pt>
                <c:pt idx="1121">
                  <c:v>132.4118584802857</c:v>
                </c:pt>
                <c:pt idx="1122">
                  <c:v>133.10949838611731</c:v>
                </c:pt>
                <c:pt idx="1123">
                  <c:v>133.70300959135611</c:v>
                </c:pt>
                <c:pt idx="1124">
                  <c:v>134.18623813800619</c:v>
                </c:pt>
                <c:pt idx="1125">
                  <c:v>134.5624420847204</c:v>
                </c:pt>
                <c:pt idx="1126">
                  <c:v>134.8213729615187</c:v>
                </c:pt>
                <c:pt idx="1127">
                  <c:v>134.96407733773651</c:v>
                </c:pt>
                <c:pt idx="1128">
                  <c:v>134.99629028747259</c:v>
                </c:pt>
                <c:pt idx="1129">
                  <c:v>134.9146157167759</c:v>
                </c:pt>
                <c:pt idx="1130">
                  <c:v>134.7122866647625</c:v>
                </c:pt>
                <c:pt idx="1131">
                  <c:v>134.38740340053761</c:v>
                </c:pt>
                <c:pt idx="1132">
                  <c:v>133.96719789352181</c:v>
                </c:pt>
                <c:pt idx="1133">
                  <c:v>133.35281329126079</c:v>
                </c:pt>
                <c:pt idx="1134">
                  <c:v>132.6947959241989</c:v>
                </c:pt>
                <c:pt idx="1135">
                  <c:v>131.92449101352</c:v>
                </c:pt>
                <c:pt idx="1136">
                  <c:v>131.05780731700091</c:v>
                </c:pt>
                <c:pt idx="1137">
                  <c:v>130.08095637829189</c:v>
                </c:pt>
                <c:pt idx="1138">
                  <c:v>129.00596401934169</c:v>
                </c:pt>
                <c:pt idx="1139">
                  <c:v>127.83834594656651</c:v>
                </c:pt>
                <c:pt idx="1140">
                  <c:v>126.5782138995623</c:v>
                </c:pt>
                <c:pt idx="1141">
                  <c:v>125.24786182516939</c:v>
                </c:pt>
                <c:pt idx="1142">
                  <c:v>123.8336773936911</c:v>
                </c:pt>
                <c:pt idx="1143">
                  <c:v>122.34308158670019</c:v>
                </c:pt>
                <c:pt idx="1144">
                  <c:v>120.8121428360248</c:v>
                </c:pt>
                <c:pt idx="1145">
                  <c:v>119.1764635276613</c:v>
                </c:pt>
                <c:pt idx="1146">
                  <c:v>117.4922181418312</c:v>
                </c:pt>
                <c:pt idx="1147">
                  <c:v>115.8025895288755</c:v>
                </c:pt>
                <c:pt idx="1148">
                  <c:v>114.0027459096498</c:v>
                </c:pt>
                <c:pt idx="1149">
                  <c:v>112.2352053172914</c:v>
                </c:pt>
                <c:pt idx="1150">
                  <c:v>110.39695258469349</c:v>
                </c:pt>
                <c:pt idx="1151">
                  <c:v>108.52751955645461</c:v>
                </c:pt>
                <c:pt idx="1152">
                  <c:v>106.7049484076923</c:v>
                </c:pt>
                <c:pt idx="1153">
                  <c:v>104.8694559861098</c:v>
                </c:pt>
                <c:pt idx="1154">
                  <c:v>102.9771981061493</c:v>
                </c:pt>
                <c:pt idx="1155">
                  <c:v>101.1081004639843</c:v>
                </c:pt>
                <c:pt idx="1156">
                  <c:v>99.221586652211258</c:v>
                </c:pt>
                <c:pt idx="1157">
                  <c:v>97.432572587033178</c:v>
                </c:pt>
                <c:pt idx="1158">
                  <c:v>95.64222739891153</c:v>
                </c:pt>
                <c:pt idx="1159">
                  <c:v>93.688419420497169</c:v>
                </c:pt>
                <c:pt idx="1160">
                  <c:v>92.023619421802266</c:v>
                </c:pt>
                <c:pt idx="1161">
                  <c:v>90.329570764176168</c:v>
                </c:pt>
                <c:pt idx="1162">
                  <c:v>88.738794944621347</c:v>
                </c:pt>
                <c:pt idx="1163">
                  <c:v>87.198088324171579</c:v>
                </c:pt>
                <c:pt idx="1164">
                  <c:v>85.696958485182918</c:v>
                </c:pt>
                <c:pt idx="1165">
                  <c:v>84.317223668753542</c:v>
                </c:pt>
                <c:pt idx="1166">
                  <c:v>83.006567651289345</c:v>
                </c:pt>
                <c:pt idx="1167">
                  <c:v>81.766248194582076</c:v>
                </c:pt>
                <c:pt idx="1168">
                  <c:v>80.633741581275359</c:v>
                </c:pt>
                <c:pt idx="1169">
                  <c:v>79.585841317037193</c:v>
                </c:pt>
                <c:pt idx="1170">
                  <c:v>78.664423913934598</c:v>
                </c:pt>
                <c:pt idx="1171">
                  <c:v>77.81134533610431</c:v>
                </c:pt>
                <c:pt idx="1172">
                  <c:v>77.084007436371607</c:v>
                </c:pt>
                <c:pt idx="1173">
                  <c:v>76.455091766288163</c:v>
                </c:pt>
                <c:pt idx="1174">
                  <c:v>75.939189414241866</c:v>
                </c:pt>
                <c:pt idx="1175">
                  <c:v>75.540989464861909</c:v>
                </c:pt>
                <c:pt idx="1176">
                  <c:v>75.248212168608291</c:v>
                </c:pt>
                <c:pt idx="1177">
                  <c:v>75.064738438166657</c:v>
                </c:pt>
                <c:pt idx="1178">
                  <c:v>75.000140690648323</c:v>
                </c:pt>
                <c:pt idx="1179">
                  <c:v>75.051879467669778</c:v>
                </c:pt>
                <c:pt idx="1180">
                  <c:v>75.246826030141165</c:v>
                </c:pt>
                <c:pt idx="1181">
                  <c:v>75.548926805291373</c:v>
                </c:pt>
                <c:pt idx="1182">
                  <c:v>75.949760301994274</c:v>
                </c:pt>
                <c:pt idx="1183">
                  <c:v>76.423263607940299</c:v>
                </c:pt>
                <c:pt idx="1184">
                  <c:v>77.125956261158279</c:v>
                </c:pt>
                <c:pt idx="1185">
                  <c:v>77.870860287528387</c:v>
                </c:pt>
                <c:pt idx="1186">
                  <c:v>78.725549015517331</c:v>
                </c:pt>
                <c:pt idx="1187">
                  <c:v>79.65560741518523</c:v>
                </c:pt>
                <c:pt idx="1188">
                  <c:v>80.689687005638618</c:v>
                </c:pt>
                <c:pt idx="1189">
                  <c:v>81.837177556248463</c:v>
                </c:pt>
                <c:pt idx="1190">
                  <c:v>83.063044351940903</c:v>
                </c:pt>
                <c:pt idx="1191">
                  <c:v>84.39163855484091</c:v>
                </c:pt>
                <c:pt idx="1192">
                  <c:v>85.790744641588489</c:v>
                </c:pt>
                <c:pt idx="1193">
                  <c:v>87.229991236699917</c:v>
                </c:pt>
                <c:pt idx="1194">
                  <c:v>88.804075488600347</c:v>
                </c:pt>
                <c:pt idx="1195">
                  <c:v>90.396492802925167</c:v>
                </c:pt>
                <c:pt idx="1196">
                  <c:v>92.048596328194719</c:v>
                </c:pt>
                <c:pt idx="1197">
                  <c:v>93.739940322817631</c:v>
                </c:pt>
                <c:pt idx="1198">
                  <c:v>95.515487272428075</c:v>
                </c:pt>
                <c:pt idx="1199">
                  <c:v>97.30039823623683</c:v>
                </c:pt>
                <c:pt idx="1200">
                  <c:v>99.122167566748587</c:v>
                </c:pt>
                <c:pt idx="1201">
                  <c:v>100.9636042688885</c:v>
                </c:pt>
                <c:pt idx="1202">
                  <c:v>102.8135245866594</c:v>
                </c:pt>
                <c:pt idx="1203">
                  <c:v>104.7313342264202</c:v>
                </c:pt>
                <c:pt idx="1204">
                  <c:v>106.5794503076132</c:v>
                </c:pt>
                <c:pt idx="1205">
                  <c:v>108.4202513070033</c:v>
                </c:pt>
                <c:pt idx="1206">
                  <c:v>110.2595069078931</c:v>
                </c:pt>
                <c:pt idx="1207">
                  <c:v>112.1139924314321</c:v>
                </c:pt>
                <c:pt idx="1208">
                  <c:v>113.9358824810768</c:v>
                </c:pt>
                <c:pt idx="1209">
                  <c:v>115.6854902418515</c:v>
                </c:pt>
                <c:pt idx="1210">
                  <c:v>117.429293236278</c:v>
                </c:pt>
                <c:pt idx="1211">
                  <c:v>119.0699839405632</c:v>
                </c:pt>
                <c:pt idx="1212">
                  <c:v>120.6811113925535</c:v>
                </c:pt>
                <c:pt idx="1213">
                  <c:v>122.2767344776679</c:v>
                </c:pt>
                <c:pt idx="1214">
                  <c:v>123.7488464959436</c:v>
                </c:pt>
                <c:pt idx="1215">
                  <c:v>125.3425312399266</c:v>
                </c:pt>
                <c:pt idx="1216">
                  <c:v>126.5118859124004</c:v>
                </c:pt>
                <c:pt idx="1217">
                  <c:v>127.7903055188448</c:v>
                </c:pt>
                <c:pt idx="1218">
                  <c:v>129.0917999386952</c:v>
                </c:pt>
                <c:pt idx="1219">
                  <c:v>130.16495292410531</c:v>
                </c:pt>
                <c:pt idx="1220">
                  <c:v>131.13902547375409</c:v>
                </c:pt>
                <c:pt idx="1221">
                  <c:v>132.0024221494055</c:v>
                </c:pt>
                <c:pt idx="1222">
                  <c:v>132.76665576569189</c:v>
                </c:pt>
                <c:pt idx="1223">
                  <c:v>133.4109367526743</c:v>
                </c:pt>
                <c:pt idx="1224">
                  <c:v>133.95382203742079</c:v>
                </c:pt>
                <c:pt idx="1225">
                  <c:v>134.37898571927369</c:v>
                </c:pt>
                <c:pt idx="1226">
                  <c:v>134.70100216758041</c:v>
                </c:pt>
                <c:pt idx="1227">
                  <c:v>134.90712302712001</c:v>
                </c:pt>
                <c:pt idx="1228">
                  <c:v>134.99532809789341</c:v>
                </c:pt>
                <c:pt idx="1229">
                  <c:v>134.96996933319201</c:v>
                </c:pt>
                <c:pt idx="1230">
                  <c:v>134.8298957372744</c:v>
                </c:pt>
                <c:pt idx="1231">
                  <c:v>134.5717634346627</c:v>
                </c:pt>
                <c:pt idx="1232">
                  <c:v>134.2054015071688</c:v>
                </c:pt>
                <c:pt idx="1233">
                  <c:v>133.7334089270899</c:v>
                </c:pt>
                <c:pt idx="1234">
                  <c:v>133.1199841529569</c:v>
                </c:pt>
                <c:pt idx="1235">
                  <c:v>132.41563898260989</c:v>
                </c:pt>
                <c:pt idx="1236">
                  <c:v>131.61566318855279</c:v>
                </c:pt>
                <c:pt idx="1237">
                  <c:v>130.6952669363439</c:v>
                </c:pt>
                <c:pt idx="1238">
                  <c:v>129.67260527988731</c:v>
                </c:pt>
                <c:pt idx="1239">
                  <c:v>128.57186763838521</c:v>
                </c:pt>
                <c:pt idx="1240">
                  <c:v>127.2235988796309</c:v>
                </c:pt>
                <c:pt idx="1241">
                  <c:v>125.9224906431716</c:v>
                </c:pt>
                <c:pt idx="1242">
                  <c:v>124.5530847101081</c:v>
                </c:pt>
                <c:pt idx="1243">
                  <c:v>123.12488196912651</c:v>
                </c:pt>
                <c:pt idx="1244">
                  <c:v>121.60261031629651</c:v>
                </c:pt>
                <c:pt idx="1245">
                  <c:v>120.0593664806287</c:v>
                </c:pt>
                <c:pt idx="1246">
                  <c:v>118.44102796119709</c:v>
                </c:pt>
                <c:pt idx="1247">
                  <c:v>116.7143736858027</c:v>
                </c:pt>
                <c:pt idx="1248">
                  <c:v>114.9893750816625</c:v>
                </c:pt>
                <c:pt idx="1249">
                  <c:v>113.22080678496459</c:v>
                </c:pt>
                <c:pt idx="1250">
                  <c:v>111.40446508827711</c:v>
                </c:pt>
                <c:pt idx="1251">
                  <c:v>109.60043520491649</c:v>
                </c:pt>
                <c:pt idx="1252">
                  <c:v>107.5232403723984</c:v>
                </c:pt>
                <c:pt idx="1253">
                  <c:v>105.8901934270379</c:v>
                </c:pt>
                <c:pt idx="1254">
                  <c:v>103.779412149317</c:v>
                </c:pt>
                <c:pt idx="1255">
                  <c:v>101.9359847058556</c:v>
                </c:pt>
                <c:pt idx="1256">
                  <c:v>100.0418192226515</c:v>
                </c:pt>
                <c:pt idx="1257">
                  <c:v>98.189915209059677</c:v>
                </c:pt>
                <c:pt idx="1258">
                  <c:v>96.436622625621055</c:v>
                </c:pt>
                <c:pt idx="1259">
                  <c:v>94.63743942431951</c:v>
                </c:pt>
                <c:pt idx="1260">
                  <c:v>92.914255151683378</c:v>
                </c:pt>
                <c:pt idx="1261">
                  <c:v>91.219840872048522</c:v>
                </c:pt>
                <c:pt idx="1262">
                  <c:v>89.606755623165341</c:v>
                </c:pt>
                <c:pt idx="1263">
                  <c:v>88.031851103738546</c:v>
                </c:pt>
                <c:pt idx="1264">
                  <c:v>86.544994598411947</c:v>
                </c:pt>
                <c:pt idx="1265">
                  <c:v>85.094018115393013</c:v>
                </c:pt>
                <c:pt idx="1266">
                  <c:v>83.731672037393466</c:v>
                </c:pt>
                <c:pt idx="1267">
                  <c:v>82.445657254218716</c:v>
                </c:pt>
                <c:pt idx="1268">
                  <c:v>81.266567081687143</c:v>
                </c:pt>
                <c:pt idx="1269">
                  <c:v>80.175593056948372</c:v>
                </c:pt>
                <c:pt idx="1270">
                  <c:v>79.184588813663268</c:v>
                </c:pt>
                <c:pt idx="1271">
                  <c:v>78.274117739410343</c:v>
                </c:pt>
                <c:pt idx="1272">
                  <c:v>77.476012056549777</c:v>
                </c:pt>
                <c:pt idx="1273">
                  <c:v>76.78910561175006</c:v>
                </c:pt>
                <c:pt idx="1274">
                  <c:v>76.205141112085812</c:v>
                </c:pt>
                <c:pt idx="1275">
                  <c:v>75.736956071062366</c:v>
                </c:pt>
                <c:pt idx="1276">
                  <c:v>75.381524703349356</c:v>
                </c:pt>
                <c:pt idx="1277">
                  <c:v>75.14143764224707</c:v>
                </c:pt>
                <c:pt idx="1278">
                  <c:v>75.018184395708104</c:v>
                </c:pt>
                <c:pt idx="1279">
                  <c:v>75.012144675152385</c:v>
                </c:pt>
                <c:pt idx="1280">
                  <c:v>75.119931135610017</c:v>
                </c:pt>
                <c:pt idx="1281">
                  <c:v>75.341689512151021</c:v>
                </c:pt>
                <c:pt idx="1282">
                  <c:v>75.726627133268565</c:v>
                </c:pt>
                <c:pt idx="1283">
                  <c:v>76.18591772476249</c:v>
                </c:pt>
                <c:pt idx="1284">
                  <c:v>76.753247801047252</c:v>
                </c:pt>
                <c:pt idx="1285">
                  <c:v>77.420127250160888</c:v>
                </c:pt>
                <c:pt idx="1286">
                  <c:v>78.219417374790339</c:v>
                </c:pt>
                <c:pt idx="1287">
                  <c:v>79.101698068242044</c:v>
                </c:pt>
                <c:pt idx="1288">
                  <c:v>80.097197016003946</c:v>
                </c:pt>
                <c:pt idx="1289">
                  <c:v>81.202784727714047</c:v>
                </c:pt>
                <c:pt idx="1290">
                  <c:v>82.37286562647563</c:v>
                </c:pt>
                <c:pt idx="1291">
                  <c:v>83.631566001100026</c:v>
                </c:pt>
                <c:pt idx="1292">
                  <c:v>84.975617187380124</c:v>
                </c:pt>
                <c:pt idx="1293">
                  <c:v>86.411903714141062</c:v>
                </c:pt>
                <c:pt idx="1294">
                  <c:v>87.887325686024923</c:v>
                </c:pt>
                <c:pt idx="1295">
                  <c:v>89.450305846840408</c:v>
                </c:pt>
                <c:pt idx="1296">
                  <c:v>91.0732992374936</c:v>
                </c:pt>
                <c:pt idx="1297">
                  <c:v>92.962574972442738</c:v>
                </c:pt>
                <c:pt idx="1298">
                  <c:v>94.691319261097519</c:v>
                </c:pt>
                <c:pt idx="1299">
                  <c:v>96.44975559580071</c:v>
                </c:pt>
                <c:pt idx="1300">
                  <c:v>98.261970915342062</c:v>
                </c:pt>
                <c:pt idx="1301">
                  <c:v>100.0761285117056</c:v>
                </c:pt>
                <c:pt idx="1302">
                  <c:v>101.8935615786106</c:v>
                </c:pt>
                <c:pt idx="1303">
                  <c:v>103.7435562241551</c:v>
                </c:pt>
                <c:pt idx="1304">
                  <c:v>105.61726171991489</c:v>
                </c:pt>
                <c:pt idx="1305">
                  <c:v>107.4436504909707</c:v>
                </c:pt>
                <c:pt idx="1306">
                  <c:v>109.3072356971451</c:v>
                </c:pt>
                <c:pt idx="1307">
                  <c:v>111.15129147698541</c:v>
                </c:pt>
                <c:pt idx="1308">
                  <c:v>112.9663425177786</c:v>
                </c:pt>
                <c:pt idx="1309">
                  <c:v>114.7308563653482</c:v>
                </c:pt>
                <c:pt idx="1310">
                  <c:v>116.4801474835964</c:v>
                </c:pt>
                <c:pt idx="1311">
                  <c:v>118.3237669187095</c:v>
                </c:pt>
                <c:pt idx="1312">
                  <c:v>119.9697250842307</c:v>
                </c:pt>
                <c:pt idx="1313">
                  <c:v>121.5630933564975</c:v>
                </c:pt>
                <c:pt idx="1314">
                  <c:v>123.0530351146718</c:v>
                </c:pt>
                <c:pt idx="1315">
                  <c:v>124.5422994541062</c:v>
                </c:pt>
                <c:pt idx="1316">
                  <c:v>125.879735484298</c:v>
                </c:pt>
                <c:pt idx="1317">
                  <c:v>127.1725971061087</c:v>
                </c:pt>
                <c:pt idx="1318">
                  <c:v>128.36595408303609</c:v>
                </c:pt>
                <c:pt idx="1319">
                  <c:v>129.51756083938761</c:v>
                </c:pt>
                <c:pt idx="1320">
                  <c:v>130.53630099427201</c:v>
                </c:pt>
                <c:pt idx="1321">
                  <c:v>131.46274559312789</c:v>
                </c:pt>
                <c:pt idx="1322">
                  <c:v>132.28840226904981</c:v>
                </c:pt>
                <c:pt idx="1323">
                  <c:v>133.08341184002501</c:v>
                </c:pt>
                <c:pt idx="1324">
                  <c:v>133.69068714459769</c:v>
                </c:pt>
                <c:pt idx="1325">
                  <c:v>134.1861793427515</c:v>
                </c:pt>
                <c:pt idx="1326">
                  <c:v>134.5585868490007</c:v>
                </c:pt>
                <c:pt idx="1327">
                  <c:v>134.82120806157749</c:v>
                </c:pt>
                <c:pt idx="1328">
                  <c:v>134.96768498765761</c:v>
                </c:pt>
                <c:pt idx="1329">
                  <c:v>134.99637972894379</c:v>
                </c:pt>
                <c:pt idx="1330">
                  <c:v>134.90765304814869</c:v>
                </c:pt>
                <c:pt idx="1331">
                  <c:v>134.70566122762179</c:v>
                </c:pt>
                <c:pt idx="1332">
                  <c:v>134.38588321438209</c:v>
                </c:pt>
                <c:pt idx="1333">
                  <c:v>133.95663495699651</c:v>
                </c:pt>
                <c:pt idx="1334">
                  <c:v>133.4162276946054</c:v>
                </c:pt>
                <c:pt idx="1335">
                  <c:v>132.75570453821729</c:v>
                </c:pt>
                <c:pt idx="1336">
                  <c:v>131.99827205653961</c:v>
                </c:pt>
                <c:pt idx="1337">
                  <c:v>131.14256747118301</c:v>
                </c:pt>
                <c:pt idx="1338">
                  <c:v>130.17642286341899</c:v>
                </c:pt>
                <c:pt idx="1339">
                  <c:v>129.12804201297271</c:v>
                </c:pt>
                <c:pt idx="1340">
                  <c:v>127.9740346906334</c:v>
                </c:pt>
                <c:pt idx="1341">
                  <c:v>126.7429062803412</c:v>
                </c:pt>
                <c:pt idx="1342">
                  <c:v>125.429684242299</c:v>
                </c:pt>
                <c:pt idx="1343">
                  <c:v>123.9706967766395</c:v>
                </c:pt>
                <c:pt idx="1344">
                  <c:v>122.3807282577188</c:v>
                </c:pt>
                <c:pt idx="1345">
                  <c:v>120.7961263930201</c:v>
                </c:pt>
                <c:pt idx="1346">
                  <c:v>119.1869958961488</c:v>
                </c:pt>
                <c:pt idx="1347">
                  <c:v>117.5095591971041</c:v>
                </c:pt>
                <c:pt idx="1348">
                  <c:v>115.96760470430389</c:v>
                </c:pt>
                <c:pt idx="1349">
                  <c:v>114.0255931530446</c:v>
                </c:pt>
                <c:pt idx="1350">
                  <c:v>112.2531200037233</c:v>
                </c:pt>
                <c:pt idx="1351">
                  <c:v>110.4030176203234</c:v>
                </c:pt>
                <c:pt idx="1352">
                  <c:v>108.58476648885539</c:v>
                </c:pt>
                <c:pt idx="1353">
                  <c:v>106.71153974453379</c:v>
                </c:pt>
                <c:pt idx="1354">
                  <c:v>104.85419282884079</c:v>
                </c:pt>
                <c:pt idx="1355">
                  <c:v>103.02022148101651</c:v>
                </c:pt>
                <c:pt idx="1356">
                  <c:v>101.13368339012671</c:v>
                </c:pt>
                <c:pt idx="1357">
                  <c:v>99.233968247892875</c:v>
                </c:pt>
                <c:pt idx="1358">
                  <c:v>97.435857005245069</c:v>
                </c:pt>
                <c:pt idx="1359">
                  <c:v>95.636431094157714</c:v>
                </c:pt>
                <c:pt idx="1360">
                  <c:v>93.87426983787617</c:v>
                </c:pt>
                <c:pt idx="1361">
                  <c:v>92.171238371448638</c:v>
                </c:pt>
                <c:pt idx="1362">
                  <c:v>90.51778181697658</c:v>
                </c:pt>
                <c:pt idx="1363">
                  <c:v>88.943013268579477</c:v>
                </c:pt>
                <c:pt idx="1364">
                  <c:v>87.389260911018837</c:v>
                </c:pt>
                <c:pt idx="1365">
                  <c:v>85.916822657250052</c:v>
                </c:pt>
                <c:pt idx="1366">
                  <c:v>84.51596172874612</c:v>
                </c:pt>
                <c:pt idx="1367">
                  <c:v>83.182028669156367</c:v>
                </c:pt>
                <c:pt idx="1368">
                  <c:v>81.958062076026295</c:v>
                </c:pt>
                <c:pt idx="1369">
                  <c:v>80.815357777311263</c:v>
                </c:pt>
                <c:pt idx="1370">
                  <c:v>79.651692321107973</c:v>
                </c:pt>
                <c:pt idx="1371">
                  <c:v>78.696575379052035</c:v>
                </c:pt>
                <c:pt idx="1372">
                  <c:v>77.830465589819099</c:v>
                </c:pt>
                <c:pt idx="1373">
                  <c:v>77.087373352474344</c:v>
                </c:pt>
                <c:pt idx="1374">
                  <c:v>76.466780817411191</c:v>
                </c:pt>
                <c:pt idx="1375">
                  <c:v>75.947034531735142</c:v>
                </c:pt>
                <c:pt idx="1376">
                  <c:v>75.534749427694678</c:v>
                </c:pt>
                <c:pt idx="1377">
                  <c:v>75.236851860229223</c:v>
                </c:pt>
                <c:pt idx="1378">
                  <c:v>75.064338238265549</c:v>
                </c:pt>
                <c:pt idx="1379">
                  <c:v>75.000132214290176</c:v>
                </c:pt>
                <c:pt idx="1380">
                  <c:v>75.05398931066884</c:v>
                </c:pt>
                <c:pt idx="1381">
                  <c:v>75.227406279456886</c:v>
                </c:pt>
                <c:pt idx="1382">
                  <c:v>75.507761105449873</c:v>
                </c:pt>
                <c:pt idx="1383">
                  <c:v>75.911502887892084</c:v>
                </c:pt>
                <c:pt idx="1384">
                  <c:v>76.410048051299555</c:v>
                </c:pt>
                <c:pt idx="1385">
                  <c:v>77.040302577374604</c:v>
                </c:pt>
                <c:pt idx="1386">
                  <c:v>77.762732080873377</c:v>
                </c:pt>
                <c:pt idx="1387">
                  <c:v>78.596778011192114</c:v>
                </c:pt>
                <c:pt idx="1388">
                  <c:v>79.544116494541342</c:v>
                </c:pt>
                <c:pt idx="1389">
                  <c:v>80.598227881074507</c:v>
                </c:pt>
                <c:pt idx="1390">
                  <c:v>81.703960839802562</c:v>
                </c:pt>
                <c:pt idx="1391">
                  <c:v>82.912704117429598</c:v>
                </c:pt>
                <c:pt idx="1392">
                  <c:v>84.210575825538101</c:v>
                </c:pt>
                <c:pt idx="1393">
                  <c:v>85.764934692146056</c:v>
                </c:pt>
                <c:pt idx="1394">
                  <c:v>87.216750881194699</c:v>
                </c:pt>
                <c:pt idx="1395">
                  <c:v>88.733014313160183</c:v>
                </c:pt>
                <c:pt idx="1396">
                  <c:v>90.305077885889432</c:v>
                </c:pt>
                <c:pt idx="1397">
                  <c:v>91.973026593947125</c:v>
                </c:pt>
                <c:pt idx="1398">
                  <c:v>93.669384190216292</c:v>
                </c:pt>
                <c:pt idx="1399">
                  <c:v>95.411305642958141</c:v>
                </c:pt>
                <c:pt idx="1400">
                  <c:v>97.203068942161465</c:v>
                </c:pt>
                <c:pt idx="1401">
                  <c:v>99.033492534236458</c:v>
                </c:pt>
                <c:pt idx="1402">
                  <c:v>100.8360732968702</c:v>
                </c:pt>
                <c:pt idx="1403">
                  <c:v>102.7061896451419</c:v>
                </c:pt>
                <c:pt idx="1404">
                  <c:v>104.57219691945279</c:v>
                </c:pt>
                <c:pt idx="1405">
                  <c:v>106.446578343523</c:v>
                </c:pt>
                <c:pt idx="1406">
                  <c:v>108.27738688256331</c:v>
                </c:pt>
                <c:pt idx="1407">
                  <c:v>110.1454719428345</c:v>
                </c:pt>
                <c:pt idx="1408">
                  <c:v>111.95720042234019</c:v>
                </c:pt>
                <c:pt idx="1409">
                  <c:v>113.98722385965721</c:v>
                </c:pt>
                <c:pt idx="1410">
                  <c:v>115.7165782629517</c:v>
                </c:pt>
                <c:pt idx="1411">
                  <c:v>117.47705589117351</c:v>
                </c:pt>
                <c:pt idx="1412">
                  <c:v>119.1492699570412</c:v>
                </c:pt>
                <c:pt idx="1413">
                  <c:v>120.7773092429414</c:v>
                </c:pt>
                <c:pt idx="1414">
                  <c:v>122.30200050948091</c:v>
                </c:pt>
                <c:pt idx="1415">
                  <c:v>123.7726593917922</c:v>
                </c:pt>
                <c:pt idx="1416">
                  <c:v>125.2067328179652</c:v>
                </c:pt>
                <c:pt idx="1417">
                  <c:v>126.5542646491034</c:v>
                </c:pt>
                <c:pt idx="1418">
                  <c:v>127.80839149264619</c:v>
                </c:pt>
                <c:pt idx="1419">
                  <c:v>128.96695874846139</c:v>
                </c:pt>
                <c:pt idx="1420">
                  <c:v>130.02293005703541</c:v>
                </c:pt>
                <c:pt idx="1421">
                  <c:v>131.00912506007879</c:v>
                </c:pt>
                <c:pt idx="1422">
                  <c:v>131.88320143363131</c:v>
                </c:pt>
                <c:pt idx="1423">
                  <c:v>132.6768745336594</c:v>
                </c:pt>
                <c:pt idx="1424">
                  <c:v>133.34303617291329</c:v>
                </c:pt>
                <c:pt idx="1425">
                  <c:v>133.8881142120328</c:v>
                </c:pt>
                <c:pt idx="1426">
                  <c:v>134.3319862542605</c:v>
                </c:pt>
                <c:pt idx="1427">
                  <c:v>134.6945049682119</c:v>
                </c:pt>
                <c:pt idx="1428">
                  <c:v>134.90191816492779</c:v>
                </c:pt>
                <c:pt idx="1429">
                  <c:v>134.9947867105663</c:v>
                </c:pt>
                <c:pt idx="1430">
                  <c:v>134.97195202719391</c:v>
                </c:pt>
                <c:pt idx="1431">
                  <c:v>134.8327526857492</c:v>
                </c:pt>
                <c:pt idx="1432">
                  <c:v>134.58236976208079</c:v>
                </c:pt>
                <c:pt idx="1433">
                  <c:v>134.2131016332462</c:v>
                </c:pt>
                <c:pt idx="1434">
                  <c:v>133.72262772451049</c:v>
                </c:pt>
                <c:pt idx="1435">
                  <c:v>133.15167064959891</c:v>
                </c:pt>
                <c:pt idx="1436">
                  <c:v>132.41777327118169</c:v>
                </c:pt>
                <c:pt idx="1437">
                  <c:v>131.60244198182761</c:v>
                </c:pt>
                <c:pt idx="1438">
                  <c:v>130.68630123813949</c:v>
                </c:pt>
                <c:pt idx="1439">
                  <c:v>129.6821635760744</c:v>
                </c:pt>
                <c:pt idx="1440">
                  <c:v>128.53473350061711</c:v>
                </c:pt>
                <c:pt idx="1441">
                  <c:v>127.3741485780548</c:v>
                </c:pt>
                <c:pt idx="1442">
                  <c:v>126.0803657705072</c:v>
                </c:pt>
                <c:pt idx="1443">
                  <c:v>124.7346932134835</c:v>
                </c:pt>
                <c:pt idx="1444">
                  <c:v>123.3145246199378</c:v>
                </c:pt>
                <c:pt idx="1445">
                  <c:v>121.8137994501523</c:v>
                </c:pt>
                <c:pt idx="1446">
                  <c:v>120.23501353140691</c:v>
                </c:pt>
                <c:pt idx="1447">
                  <c:v>118.5889255904906</c:v>
                </c:pt>
                <c:pt idx="1448">
                  <c:v>116.74449206355369</c:v>
                </c:pt>
                <c:pt idx="1449">
                  <c:v>115.0198608881103</c:v>
                </c:pt>
                <c:pt idx="1450">
                  <c:v>113.20666671153219</c:v>
                </c:pt>
                <c:pt idx="1451">
                  <c:v>111.4375129166224</c:v>
                </c:pt>
                <c:pt idx="1452">
                  <c:v>109.5978874240428</c:v>
                </c:pt>
                <c:pt idx="1453">
                  <c:v>107.75408830243521</c:v>
                </c:pt>
                <c:pt idx="1454">
                  <c:v>105.89950572560539</c:v>
                </c:pt>
                <c:pt idx="1455">
                  <c:v>104.05469474847921</c:v>
                </c:pt>
                <c:pt idx="1456">
                  <c:v>102.143816460504</c:v>
                </c:pt>
                <c:pt idx="1457">
                  <c:v>100.3584527916821</c:v>
                </c:pt>
                <c:pt idx="1458">
                  <c:v>98.524483621155539</c:v>
                </c:pt>
                <c:pt idx="1459">
                  <c:v>96.649073904860259</c:v>
                </c:pt>
                <c:pt idx="1460">
                  <c:v>94.829563600004548</c:v>
                </c:pt>
                <c:pt idx="1461">
                  <c:v>93.121894976149093</c:v>
                </c:pt>
                <c:pt idx="1462">
                  <c:v>91.426340761547621</c:v>
                </c:pt>
                <c:pt idx="1463">
                  <c:v>89.791034582430427</c:v>
                </c:pt>
                <c:pt idx="1464">
                  <c:v>88.220088778276036</c:v>
                </c:pt>
                <c:pt idx="1465">
                  <c:v>86.689547290535799</c:v>
                </c:pt>
                <c:pt idx="1466">
                  <c:v>85.264268348812465</c:v>
                </c:pt>
                <c:pt idx="1467">
                  <c:v>83.891694012865244</c:v>
                </c:pt>
                <c:pt idx="1468">
                  <c:v>82.485269401015159</c:v>
                </c:pt>
                <c:pt idx="1469">
                  <c:v>81.297345780484534</c:v>
                </c:pt>
                <c:pt idx="1470">
                  <c:v>80.176667554344775</c:v>
                </c:pt>
                <c:pt idx="1471">
                  <c:v>79.193398239262805</c:v>
                </c:pt>
                <c:pt idx="1472">
                  <c:v>78.266621093005767</c:v>
                </c:pt>
                <c:pt idx="1473">
                  <c:v>77.475817246096852</c:v>
                </c:pt>
                <c:pt idx="1474">
                  <c:v>76.78875655918884</c:v>
                </c:pt>
                <c:pt idx="1475">
                  <c:v>76.203825998507625</c:v>
                </c:pt>
                <c:pt idx="1476">
                  <c:v>75.739293026546235</c:v>
                </c:pt>
                <c:pt idx="1477">
                  <c:v>75.392781285167246</c:v>
                </c:pt>
                <c:pt idx="1478">
                  <c:v>75.150709354655774</c:v>
                </c:pt>
                <c:pt idx="1479">
                  <c:v>75.021934388528194</c:v>
                </c:pt>
                <c:pt idx="1480">
                  <c:v>75.008122919535609</c:v>
                </c:pt>
                <c:pt idx="1481">
                  <c:v>75.105358289378159</c:v>
                </c:pt>
                <c:pt idx="1482">
                  <c:v>75.350617146501008</c:v>
                </c:pt>
                <c:pt idx="1483">
                  <c:v>75.698104924819006</c:v>
                </c:pt>
                <c:pt idx="1484">
                  <c:v>76.149012438204721</c:v>
                </c:pt>
                <c:pt idx="1485">
                  <c:v>76.725650136537894</c:v>
                </c:pt>
                <c:pt idx="1486">
                  <c:v>77.400391489779366</c:v>
                </c:pt>
                <c:pt idx="1487">
                  <c:v>78.191202461495621</c:v>
                </c:pt>
                <c:pt idx="1488">
                  <c:v>79.079948513696877</c:v>
                </c:pt>
                <c:pt idx="1489">
                  <c:v>80.161866837354097</c:v>
                </c:pt>
                <c:pt idx="1490">
                  <c:v>81.18142095192178</c:v>
                </c:pt>
                <c:pt idx="1491">
                  <c:v>82.334611637538671</c:v>
                </c:pt>
                <c:pt idx="1492">
                  <c:v>83.530632995106629</c:v>
                </c:pt>
                <c:pt idx="1493">
                  <c:v>84.943381001787486</c:v>
                </c:pt>
                <c:pt idx="1494">
                  <c:v>86.388832685015458</c:v>
                </c:pt>
                <c:pt idx="1495">
                  <c:v>87.848332654014015</c:v>
                </c:pt>
                <c:pt idx="1496">
                  <c:v>89.369629357179605</c:v>
                </c:pt>
                <c:pt idx="1497">
                  <c:v>91.214003546572982</c:v>
                </c:pt>
                <c:pt idx="1498">
                  <c:v>92.870936977044323</c:v>
                </c:pt>
                <c:pt idx="1499">
                  <c:v>94.597727435622772</c:v>
                </c:pt>
                <c:pt idx="1500">
                  <c:v>96.173553670094833</c:v>
                </c:pt>
                <c:pt idx="1501">
                  <c:v>98.158991895014111</c:v>
                </c:pt>
                <c:pt idx="1502">
                  <c:v>99.972269229081817</c:v>
                </c:pt>
                <c:pt idx="1503">
                  <c:v>101.8773558615144</c:v>
                </c:pt>
                <c:pt idx="1504">
                  <c:v>103.7238968371841</c:v>
                </c:pt>
                <c:pt idx="1505">
                  <c:v>105.58534245700911</c:v>
                </c:pt>
                <c:pt idx="1506">
                  <c:v>107.46205988834851</c:v>
                </c:pt>
                <c:pt idx="1507">
                  <c:v>109.35140022754049</c:v>
                </c:pt>
                <c:pt idx="1508">
                  <c:v>111.1558275506807</c:v>
                </c:pt>
                <c:pt idx="1509">
                  <c:v>112.9107304580362</c:v>
                </c:pt>
                <c:pt idx="1510">
                  <c:v>114.71983385220079</c:v>
                </c:pt>
                <c:pt idx="1511">
                  <c:v>116.4324988870038</c:v>
                </c:pt>
                <c:pt idx="1512">
                  <c:v>118.1029061840767</c:v>
                </c:pt>
                <c:pt idx="1513">
                  <c:v>119.76255705941431</c:v>
                </c:pt>
                <c:pt idx="1514">
                  <c:v>121.559159939537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184.6</c:v>
                </c:pt>
                <c:pt idx="1">
                  <c:v>184.6</c:v>
                </c:pt>
                <c:pt idx="2">
                  <c:v>184.84</c:v>
                </c:pt>
                <c:pt idx="3">
                  <c:v>184.84</c:v>
                </c:pt>
                <c:pt idx="4">
                  <c:v>184.84</c:v>
                </c:pt>
                <c:pt idx="5">
                  <c:v>183.38</c:v>
                </c:pt>
                <c:pt idx="6">
                  <c:v>182.64</c:v>
                </c:pt>
                <c:pt idx="7">
                  <c:v>180.2</c:v>
                </c:pt>
                <c:pt idx="8">
                  <c:v>178.97</c:v>
                </c:pt>
                <c:pt idx="9">
                  <c:v>177.02</c:v>
                </c:pt>
                <c:pt idx="10">
                  <c:v>174.82</c:v>
                </c:pt>
                <c:pt idx="11">
                  <c:v>172.86</c:v>
                </c:pt>
                <c:pt idx="12">
                  <c:v>170.42</c:v>
                </c:pt>
                <c:pt idx="13">
                  <c:v>167.73</c:v>
                </c:pt>
                <c:pt idx="14">
                  <c:v>166.02</c:v>
                </c:pt>
                <c:pt idx="15">
                  <c:v>161.86000000000001</c:v>
                </c:pt>
                <c:pt idx="16">
                  <c:v>158.91999999999999</c:v>
                </c:pt>
                <c:pt idx="17">
                  <c:v>157.46</c:v>
                </c:pt>
                <c:pt idx="18">
                  <c:v>153.30000000000001</c:v>
                </c:pt>
                <c:pt idx="19">
                  <c:v>149.88</c:v>
                </c:pt>
                <c:pt idx="20">
                  <c:v>147.19</c:v>
                </c:pt>
                <c:pt idx="21">
                  <c:v>144.25</c:v>
                </c:pt>
                <c:pt idx="22">
                  <c:v>140.83000000000001</c:v>
                </c:pt>
                <c:pt idx="23">
                  <c:v>138.13999999999999</c:v>
                </c:pt>
                <c:pt idx="24">
                  <c:v>135.94</c:v>
                </c:pt>
                <c:pt idx="25">
                  <c:v>131.79</c:v>
                </c:pt>
                <c:pt idx="26">
                  <c:v>129.59</c:v>
                </c:pt>
                <c:pt idx="27">
                  <c:v>126.65</c:v>
                </c:pt>
                <c:pt idx="28">
                  <c:v>124.69</c:v>
                </c:pt>
                <c:pt idx="29">
                  <c:v>122.49</c:v>
                </c:pt>
                <c:pt idx="30">
                  <c:v>121.27</c:v>
                </c:pt>
                <c:pt idx="31">
                  <c:v>120.54</c:v>
                </c:pt>
                <c:pt idx="32">
                  <c:v>117.85</c:v>
                </c:pt>
                <c:pt idx="33">
                  <c:v>117.12</c:v>
                </c:pt>
                <c:pt idx="34">
                  <c:v>116.63</c:v>
                </c:pt>
                <c:pt idx="35">
                  <c:v>114.67</c:v>
                </c:pt>
                <c:pt idx="36">
                  <c:v>113.2</c:v>
                </c:pt>
                <c:pt idx="37">
                  <c:v>111.98</c:v>
                </c:pt>
                <c:pt idx="38">
                  <c:v>110.76</c:v>
                </c:pt>
                <c:pt idx="39">
                  <c:v>109.78</c:v>
                </c:pt>
                <c:pt idx="40">
                  <c:v>109.29</c:v>
                </c:pt>
                <c:pt idx="41">
                  <c:v>108.56</c:v>
                </c:pt>
                <c:pt idx="42">
                  <c:v>108.56</c:v>
                </c:pt>
                <c:pt idx="43">
                  <c:v>108.31</c:v>
                </c:pt>
                <c:pt idx="44">
                  <c:v>108.31</c:v>
                </c:pt>
                <c:pt idx="45">
                  <c:v>108.31</c:v>
                </c:pt>
                <c:pt idx="46">
                  <c:v>108.31</c:v>
                </c:pt>
                <c:pt idx="47">
                  <c:v>108.56</c:v>
                </c:pt>
                <c:pt idx="48">
                  <c:v>109.05</c:v>
                </c:pt>
                <c:pt idx="49">
                  <c:v>109.54</c:v>
                </c:pt>
                <c:pt idx="50">
                  <c:v>110.27</c:v>
                </c:pt>
                <c:pt idx="51">
                  <c:v>111</c:v>
                </c:pt>
                <c:pt idx="52">
                  <c:v>112.47</c:v>
                </c:pt>
                <c:pt idx="53">
                  <c:v>113.45</c:v>
                </c:pt>
                <c:pt idx="54">
                  <c:v>113.94</c:v>
                </c:pt>
                <c:pt idx="55">
                  <c:v>116.14</c:v>
                </c:pt>
                <c:pt idx="56">
                  <c:v>117.36</c:v>
                </c:pt>
                <c:pt idx="57">
                  <c:v>117.6</c:v>
                </c:pt>
                <c:pt idx="58">
                  <c:v>118.58</c:v>
                </c:pt>
                <c:pt idx="59">
                  <c:v>119.8</c:v>
                </c:pt>
                <c:pt idx="60">
                  <c:v>121.03</c:v>
                </c:pt>
                <c:pt idx="61">
                  <c:v>122.98</c:v>
                </c:pt>
                <c:pt idx="62">
                  <c:v>125.67</c:v>
                </c:pt>
                <c:pt idx="63">
                  <c:v>127.38</c:v>
                </c:pt>
                <c:pt idx="64">
                  <c:v>128.61000000000001</c:v>
                </c:pt>
                <c:pt idx="65">
                  <c:v>131.79</c:v>
                </c:pt>
                <c:pt idx="66">
                  <c:v>134.22999999999999</c:v>
                </c:pt>
                <c:pt idx="67">
                  <c:v>136.19</c:v>
                </c:pt>
                <c:pt idx="68">
                  <c:v>137.41</c:v>
                </c:pt>
                <c:pt idx="69">
                  <c:v>138.88</c:v>
                </c:pt>
                <c:pt idx="70">
                  <c:v>139.85</c:v>
                </c:pt>
                <c:pt idx="71">
                  <c:v>140.83000000000001</c:v>
                </c:pt>
                <c:pt idx="72">
                  <c:v>143.52000000000001</c:v>
                </c:pt>
                <c:pt idx="73">
                  <c:v>146.21</c:v>
                </c:pt>
                <c:pt idx="74">
                  <c:v>146.46</c:v>
                </c:pt>
                <c:pt idx="75">
                  <c:v>148.66</c:v>
                </c:pt>
                <c:pt idx="76">
                  <c:v>151.59</c:v>
                </c:pt>
                <c:pt idx="77">
                  <c:v>155.26</c:v>
                </c:pt>
                <c:pt idx="78">
                  <c:v>156.72</c:v>
                </c:pt>
                <c:pt idx="79">
                  <c:v>158.68</c:v>
                </c:pt>
                <c:pt idx="80">
                  <c:v>161.86000000000001</c:v>
                </c:pt>
                <c:pt idx="81">
                  <c:v>162.35</c:v>
                </c:pt>
                <c:pt idx="82">
                  <c:v>165.04</c:v>
                </c:pt>
                <c:pt idx="83">
                  <c:v>165.77</c:v>
                </c:pt>
                <c:pt idx="84">
                  <c:v>166.5</c:v>
                </c:pt>
                <c:pt idx="85">
                  <c:v>167.97</c:v>
                </c:pt>
                <c:pt idx="86">
                  <c:v>169.19</c:v>
                </c:pt>
                <c:pt idx="87">
                  <c:v>170.17</c:v>
                </c:pt>
                <c:pt idx="88">
                  <c:v>170.42</c:v>
                </c:pt>
                <c:pt idx="89">
                  <c:v>170.91</c:v>
                </c:pt>
                <c:pt idx="90">
                  <c:v>171.15</c:v>
                </c:pt>
                <c:pt idx="91">
                  <c:v>170.91</c:v>
                </c:pt>
                <c:pt idx="92">
                  <c:v>171.39</c:v>
                </c:pt>
                <c:pt idx="93">
                  <c:v>171.39</c:v>
                </c:pt>
                <c:pt idx="94">
                  <c:v>171.64</c:v>
                </c:pt>
                <c:pt idx="95">
                  <c:v>171.39</c:v>
                </c:pt>
                <c:pt idx="96">
                  <c:v>171.39</c:v>
                </c:pt>
                <c:pt idx="97">
                  <c:v>171.39</c:v>
                </c:pt>
                <c:pt idx="98">
                  <c:v>170.91</c:v>
                </c:pt>
                <c:pt idx="99">
                  <c:v>170.66</c:v>
                </c:pt>
                <c:pt idx="100">
                  <c:v>169.68</c:v>
                </c:pt>
                <c:pt idx="101">
                  <c:v>169.19</c:v>
                </c:pt>
                <c:pt idx="102">
                  <c:v>168.22</c:v>
                </c:pt>
                <c:pt idx="103">
                  <c:v>167.97</c:v>
                </c:pt>
                <c:pt idx="104">
                  <c:v>166.99</c:v>
                </c:pt>
                <c:pt idx="105">
                  <c:v>166.26</c:v>
                </c:pt>
                <c:pt idx="106">
                  <c:v>165.04</c:v>
                </c:pt>
                <c:pt idx="107">
                  <c:v>164.79</c:v>
                </c:pt>
                <c:pt idx="108">
                  <c:v>164.55</c:v>
                </c:pt>
                <c:pt idx="109">
                  <c:v>162.84</c:v>
                </c:pt>
                <c:pt idx="110">
                  <c:v>160.63999999999999</c:v>
                </c:pt>
                <c:pt idx="111">
                  <c:v>159.41</c:v>
                </c:pt>
                <c:pt idx="112">
                  <c:v>157.21</c:v>
                </c:pt>
                <c:pt idx="113">
                  <c:v>155.26</c:v>
                </c:pt>
                <c:pt idx="114">
                  <c:v>154.77000000000001</c:v>
                </c:pt>
                <c:pt idx="115">
                  <c:v>152.57</c:v>
                </c:pt>
                <c:pt idx="116">
                  <c:v>149.38999999999999</c:v>
                </c:pt>
                <c:pt idx="117">
                  <c:v>148.16999999999999</c:v>
                </c:pt>
                <c:pt idx="118">
                  <c:v>147.43</c:v>
                </c:pt>
                <c:pt idx="119">
                  <c:v>145.97</c:v>
                </c:pt>
                <c:pt idx="120">
                  <c:v>144.25</c:v>
                </c:pt>
                <c:pt idx="121">
                  <c:v>142.54</c:v>
                </c:pt>
                <c:pt idx="122">
                  <c:v>139.85</c:v>
                </c:pt>
                <c:pt idx="123">
                  <c:v>138.63</c:v>
                </c:pt>
                <c:pt idx="124">
                  <c:v>136.91999999999999</c:v>
                </c:pt>
                <c:pt idx="125">
                  <c:v>134.47</c:v>
                </c:pt>
                <c:pt idx="126">
                  <c:v>131.54</c:v>
                </c:pt>
                <c:pt idx="127">
                  <c:v>129.59</c:v>
                </c:pt>
                <c:pt idx="128">
                  <c:v>128.12</c:v>
                </c:pt>
                <c:pt idx="129">
                  <c:v>126.41</c:v>
                </c:pt>
                <c:pt idx="130">
                  <c:v>124.94</c:v>
                </c:pt>
                <c:pt idx="131">
                  <c:v>123.23</c:v>
                </c:pt>
                <c:pt idx="132">
                  <c:v>122.25</c:v>
                </c:pt>
                <c:pt idx="133">
                  <c:v>120.78</c:v>
                </c:pt>
                <c:pt idx="134">
                  <c:v>119.8</c:v>
                </c:pt>
                <c:pt idx="135">
                  <c:v>118.83</c:v>
                </c:pt>
                <c:pt idx="136">
                  <c:v>117.6</c:v>
                </c:pt>
                <c:pt idx="137">
                  <c:v>116.87</c:v>
                </c:pt>
                <c:pt idx="138">
                  <c:v>116.14</c:v>
                </c:pt>
                <c:pt idx="139">
                  <c:v>115.65</c:v>
                </c:pt>
                <c:pt idx="140">
                  <c:v>114.67</c:v>
                </c:pt>
                <c:pt idx="141">
                  <c:v>114.18</c:v>
                </c:pt>
                <c:pt idx="142">
                  <c:v>114.18</c:v>
                </c:pt>
                <c:pt idx="143">
                  <c:v>113.94</c:v>
                </c:pt>
                <c:pt idx="144">
                  <c:v>114.18</c:v>
                </c:pt>
                <c:pt idx="145">
                  <c:v>114.18</c:v>
                </c:pt>
                <c:pt idx="146">
                  <c:v>114.18</c:v>
                </c:pt>
                <c:pt idx="147">
                  <c:v>115.16</c:v>
                </c:pt>
                <c:pt idx="148">
                  <c:v>115.65</c:v>
                </c:pt>
                <c:pt idx="149">
                  <c:v>116.14</c:v>
                </c:pt>
                <c:pt idx="150">
                  <c:v>116.63</c:v>
                </c:pt>
                <c:pt idx="151">
                  <c:v>117.6</c:v>
                </c:pt>
                <c:pt idx="152">
                  <c:v>118.34</c:v>
                </c:pt>
                <c:pt idx="153">
                  <c:v>119.8</c:v>
                </c:pt>
                <c:pt idx="154">
                  <c:v>121.03</c:v>
                </c:pt>
                <c:pt idx="155">
                  <c:v>122.01</c:v>
                </c:pt>
                <c:pt idx="156">
                  <c:v>122.98</c:v>
                </c:pt>
                <c:pt idx="157">
                  <c:v>124.94</c:v>
                </c:pt>
                <c:pt idx="158">
                  <c:v>125.67</c:v>
                </c:pt>
                <c:pt idx="159">
                  <c:v>127.38</c:v>
                </c:pt>
                <c:pt idx="160">
                  <c:v>127.14</c:v>
                </c:pt>
                <c:pt idx="161">
                  <c:v>127.87</c:v>
                </c:pt>
                <c:pt idx="162">
                  <c:v>130.32</c:v>
                </c:pt>
                <c:pt idx="163">
                  <c:v>132.52000000000001</c:v>
                </c:pt>
                <c:pt idx="164">
                  <c:v>134.96</c:v>
                </c:pt>
                <c:pt idx="165">
                  <c:v>136.68</c:v>
                </c:pt>
                <c:pt idx="166">
                  <c:v>138.63</c:v>
                </c:pt>
                <c:pt idx="167">
                  <c:v>139.37</c:v>
                </c:pt>
                <c:pt idx="168">
                  <c:v>139.61000000000001</c:v>
                </c:pt>
                <c:pt idx="169">
                  <c:v>141.57</c:v>
                </c:pt>
                <c:pt idx="170">
                  <c:v>143.52000000000001</c:v>
                </c:pt>
                <c:pt idx="171">
                  <c:v>145.47999999999999</c:v>
                </c:pt>
                <c:pt idx="172">
                  <c:v>146.69999999999999</c:v>
                </c:pt>
                <c:pt idx="173">
                  <c:v>148.66</c:v>
                </c:pt>
                <c:pt idx="174">
                  <c:v>149.63</c:v>
                </c:pt>
                <c:pt idx="175">
                  <c:v>152.32</c:v>
                </c:pt>
                <c:pt idx="176">
                  <c:v>155.26</c:v>
                </c:pt>
                <c:pt idx="177">
                  <c:v>155.75</c:v>
                </c:pt>
                <c:pt idx="178">
                  <c:v>158.44</c:v>
                </c:pt>
                <c:pt idx="179">
                  <c:v>160.63999999999999</c:v>
                </c:pt>
                <c:pt idx="180">
                  <c:v>163.81</c:v>
                </c:pt>
                <c:pt idx="181">
                  <c:v>165.77</c:v>
                </c:pt>
                <c:pt idx="182">
                  <c:v>166.02</c:v>
                </c:pt>
                <c:pt idx="183">
                  <c:v>165.77</c:v>
                </c:pt>
                <c:pt idx="184">
                  <c:v>166.26</c:v>
                </c:pt>
                <c:pt idx="185">
                  <c:v>167.48</c:v>
                </c:pt>
                <c:pt idx="186">
                  <c:v>167.97</c:v>
                </c:pt>
                <c:pt idx="187">
                  <c:v>168.95</c:v>
                </c:pt>
                <c:pt idx="188">
                  <c:v>170.17</c:v>
                </c:pt>
                <c:pt idx="189">
                  <c:v>171.15</c:v>
                </c:pt>
                <c:pt idx="190">
                  <c:v>171.15</c:v>
                </c:pt>
                <c:pt idx="191">
                  <c:v>171.39</c:v>
                </c:pt>
                <c:pt idx="192">
                  <c:v>171.88</c:v>
                </c:pt>
                <c:pt idx="193">
                  <c:v>171.88</c:v>
                </c:pt>
                <c:pt idx="194">
                  <c:v>172.13</c:v>
                </c:pt>
                <c:pt idx="195">
                  <c:v>172.37</c:v>
                </c:pt>
                <c:pt idx="196">
                  <c:v>172.13</c:v>
                </c:pt>
                <c:pt idx="197">
                  <c:v>171.88</c:v>
                </c:pt>
                <c:pt idx="198">
                  <c:v>171.64</c:v>
                </c:pt>
                <c:pt idx="199">
                  <c:v>170.91</c:v>
                </c:pt>
                <c:pt idx="200">
                  <c:v>170.42</c:v>
                </c:pt>
                <c:pt idx="201">
                  <c:v>169.68</c:v>
                </c:pt>
                <c:pt idx="202">
                  <c:v>169.19</c:v>
                </c:pt>
                <c:pt idx="203">
                  <c:v>167.97</c:v>
                </c:pt>
                <c:pt idx="204">
                  <c:v>166.99</c:v>
                </c:pt>
                <c:pt idx="205">
                  <c:v>166.02</c:v>
                </c:pt>
                <c:pt idx="206">
                  <c:v>164.55</c:v>
                </c:pt>
                <c:pt idx="207">
                  <c:v>163.81</c:v>
                </c:pt>
                <c:pt idx="208">
                  <c:v>162.1</c:v>
                </c:pt>
                <c:pt idx="209">
                  <c:v>161.37</c:v>
                </c:pt>
                <c:pt idx="210">
                  <c:v>160.15</c:v>
                </c:pt>
                <c:pt idx="211">
                  <c:v>158.44</c:v>
                </c:pt>
                <c:pt idx="212">
                  <c:v>156.72</c:v>
                </c:pt>
                <c:pt idx="213">
                  <c:v>153.79</c:v>
                </c:pt>
                <c:pt idx="214">
                  <c:v>152.32</c:v>
                </c:pt>
                <c:pt idx="215">
                  <c:v>150.37</c:v>
                </c:pt>
                <c:pt idx="216">
                  <c:v>148.16999999999999</c:v>
                </c:pt>
                <c:pt idx="217">
                  <c:v>145.97</c:v>
                </c:pt>
                <c:pt idx="218">
                  <c:v>144.01</c:v>
                </c:pt>
                <c:pt idx="219">
                  <c:v>141.81</c:v>
                </c:pt>
                <c:pt idx="220">
                  <c:v>140.1</c:v>
                </c:pt>
                <c:pt idx="221">
                  <c:v>137.9</c:v>
                </c:pt>
                <c:pt idx="222">
                  <c:v>136.43</c:v>
                </c:pt>
                <c:pt idx="223">
                  <c:v>133.99</c:v>
                </c:pt>
                <c:pt idx="224">
                  <c:v>132.76</c:v>
                </c:pt>
                <c:pt idx="225">
                  <c:v>131.79</c:v>
                </c:pt>
                <c:pt idx="226">
                  <c:v>129.59</c:v>
                </c:pt>
                <c:pt idx="227">
                  <c:v>127.87</c:v>
                </c:pt>
                <c:pt idx="228">
                  <c:v>126.65</c:v>
                </c:pt>
                <c:pt idx="229">
                  <c:v>125.18</c:v>
                </c:pt>
                <c:pt idx="230">
                  <c:v>123.96</c:v>
                </c:pt>
                <c:pt idx="231">
                  <c:v>122.25</c:v>
                </c:pt>
                <c:pt idx="232">
                  <c:v>121.52</c:v>
                </c:pt>
                <c:pt idx="233">
                  <c:v>120.29</c:v>
                </c:pt>
                <c:pt idx="234">
                  <c:v>119.07</c:v>
                </c:pt>
                <c:pt idx="235">
                  <c:v>118.09</c:v>
                </c:pt>
                <c:pt idx="236">
                  <c:v>116.87</c:v>
                </c:pt>
                <c:pt idx="237">
                  <c:v>116.38</c:v>
                </c:pt>
                <c:pt idx="238">
                  <c:v>115.89</c:v>
                </c:pt>
                <c:pt idx="239">
                  <c:v>114.67</c:v>
                </c:pt>
                <c:pt idx="240">
                  <c:v>114.43</c:v>
                </c:pt>
                <c:pt idx="241">
                  <c:v>114.43</c:v>
                </c:pt>
                <c:pt idx="242">
                  <c:v>114.43</c:v>
                </c:pt>
                <c:pt idx="243">
                  <c:v>114.18</c:v>
                </c:pt>
                <c:pt idx="244">
                  <c:v>113.94</c:v>
                </c:pt>
                <c:pt idx="245">
                  <c:v>114.43</c:v>
                </c:pt>
                <c:pt idx="246">
                  <c:v>113.94</c:v>
                </c:pt>
                <c:pt idx="247">
                  <c:v>115.16</c:v>
                </c:pt>
                <c:pt idx="248">
                  <c:v>116.14</c:v>
                </c:pt>
                <c:pt idx="249">
                  <c:v>116.38</c:v>
                </c:pt>
                <c:pt idx="250">
                  <c:v>116.87</c:v>
                </c:pt>
                <c:pt idx="251">
                  <c:v>118.09</c:v>
                </c:pt>
                <c:pt idx="252">
                  <c:v>117.6</c:v>
                </c:pt>
                <c:pt idx="253">
                  <c:v>118.83</c:v>
                </c:pt>
                <c:pt idx="254">
                  <c:v>120.29</c:v>
                </c:pt>
                <c:pt idx="255">
                  <c:v>122.01</c:v>
                </c:pt>
                <c:pt idx="256">
                  <c:v>122.49</c:v>
                </c:pt>
                <c:pt idx="257">
                  <c:v>123.96</c:v>
                </c:pt>
                <c:pt idx="258">
                  <c:v>124.69</c:v>
                </c:pt>
                <c:pt idx="259">
                  <c:v>125.43</c:v>
                </c:pt>
                <c:pt idx="260">
                  <c:v>126.65</c:v>
                </c:pt>
                <c:pt idx="261">
                  <c:v>128.61000000000001</c:v>
                </c:pt>
                <c:pt idx="262">
                  <c:v>129.83000000000001</c:v>
                </c:pt>
                <c:pt idx="263">
                  <c:v>132.76</c:v>
                </c:pt>
                <c:pt idx="264">
                  <c:v>133.99</c:v>
                </c:pt>
                <c:pt idx="265">
                  <c:v>136.19</c:v>
                </c:pt>
                <c:pt idx="266">
                  <c:v>137.41</c:v>
                </c:pt>
                <c:pt idx="267">
                  <c:v>139.61000000000001</c:v>
                </c:pt>
                <c:pt idx="268">
                  <c:v>140.83000000000001</c:v>
                </c:pt>
                <c:pt idx="269">
                  <c:v>142.30000000000001</c:v>
                </c:pt>
                <c:pt idx="270">
                  <c:v>144.25</c:v>
                </c:pt>
                <c:pt idx="271">
                  <c:v>145.72</c:v>
                </c:pt>
                <c:pt idx="272">
                  <c:v>145.72</c:v>
                </c:pt>
                <c:pt idx="273">
                  <c:v>147.43</c:v>
                </c:pt>
                <c:pt idx="274">
                  <c:v>149.88</c:v>
                </c:pt>
                <c:pt idx="275">
                  <c:v>151.35</c:v>
                </c:pt>
                <c:pt idx="276">
                  <c:v>154.03</c:v>
                </c:pt>
                <c:pt idx="277">
                  <c:v>155.99</c:v>
                </c:pt>
                <c:pt idx="278">
                  <c:v>157.21</c:v>
                </c:pt>
                <c:pt idx="279">
                  <c:v>160.38999999999999</c:v>
                </c:pt>
                <c:pt idx="280">
                  <c:v>162.84</c:v>
                </c:pt>
                <c:pt idx="281">
                  <c:v>164.3</c:v>
                </c:pt>
                <c:pt idx="282">
                  <c:v>164.06</c:v>
                </c:pt>
                <c:pt idx="283">
                  <c:v>165.53</c:v>
                </c:pt>
                <c:pt idx="284">
                  <c:v>166.26</c:v>
                </c:pt>
                <c:pt idx="285">
                  <c:v>167.73</c:v>
                </c:pt>
                <c:pt idx="286">
                  <c:v>167.97</c:v>
                </c:pt>
                <c:pt idx="287">
                  <c:v>168.7</c:v>
                </c:pt>
                <c:pt idx="288">
                  <c:v>169.19</c:v>
                </c:pt>
                <c:pt idx="289">
                  <c:v>169.93</c:v>
                </c:pt>
                <c:pt idx="290">
                  <c:v>170.66</c:v>
                </c:pt>
                <c:pt idx="291">
                  <c:v>170.66</c:v>
                </c:pt>
                <c:pt idx="292">
                  <c:v>170.66</c:v>
                </c:pt>
                <c:pt idx="293">
                  <c:v>170.42</c:v>
                </c:pt>
                <c:pt idx="294">
                  <c:v>170.42</c:v>
                </c:pt>
                <c:pt idx="295">
                  <c:v>170.42</c:v>
                </c:pt>
                <c:pt idx="296">
                  <c:v>170.42</c:v>
                </c:pt>
                <c:pt idx="297">
                  <c:v>170.42</c:v>
                </c:pt>
                <c:pt idx="298">
                  <c:v>170.17</c:v>
                </c:pt>
                <c:pt idx="299">
                  <c:v>169.93</c:v>
                </c:pt>
                <c:pt idx="300">
                  <c:v>169.19</c:v>
                </c:pt>
                <c:pt idx="301">
                  <c:v>168.7</c:v>
                </c:pt>
                <c:pt idx="302">
                  <c:v>167.97</c:v>
                </c:pt>
                <c:pt idx="303">
                  <c:v>166.5</c:v>
                </c:pt>
                <c:pt idx="304">
                  <c:v>165.53</c:v>
                </c:pt>
                <c:pt idx="305">
                  <c:v>163.81</c:v>
                </c:pt>
                <c:pt idx="306">
                  <c:v>163.33000000000001</c:v>
                </c:pt>
                <c:pt idx="307">
                  <c:v>161.37</c:v>
                </c:pt>
                <c:pt idx="308">
                  <c:v>160.15</c:v>
                </c:pt>
                <c:pt idx="309">
                  <c:v>158.91999999999999</c:v>
                </c:pt>
                <c:pt idx="310">
                  <c:v>156.97</c:v>
                </c:pt>
                <c:pt idx="311">
                  <c:v>155.5</c:v>
                </c:pt>
                <c:pt idx="312">
                  <c:v>153.79</c:v>
                </c:pt>
                <c:pt idx="313">
                  <c:v>152.57</c:v>
                </c:pt>
                <c:pt idx="314">
                  <c:v>150.61000000000001</c:v>
                </c:pt>
                <c:pt idx="315">
                  <c:v>149.38999999999999</c:v>
                </c:pt>
                <c:pt idx="316">
                  <c:v>148.41</c:v>
                </c:pt>
                <c:pt idx="317">
                  <c:v>145.47999999999999</c:v>
                </c:pt>
                <c:pt idx="318">
                  <c:v>143.03</c:v>
                </c:pt>
                <c:pt idx="319">
                  <c:v>141.81</c:v>
                </c:pt>
                <c:pt idx="320">
                  <c:v>139.61000000000001</c:v>
                </c:pt>
                <c:pt idx="321">
                  <c:v>138.13999999999999</c:v>
                </c:pt>
                <c:pt idx="322">
                  <c:v>137.16</c:v>
                </c:pt>
                <c:pt idx="323">
                  <c:v>134.47</c:v>
                </c:pt>
                <c:pt idx="324">
                  <c:v>132.27000000000001</c:v>
                </c:pt>
                <c:pt idx="325">
                  <c:v>130.81</c:v>
                </c:pt>
                <c:pt idx="326">
                  <c:v>129.59</c:v>
                </c:pt>
                <c:pt idx="327">
                  <c:v>128.12</c:v>
                </c:pt>
                <c:pt idx="328">
                  <c:v>126.16</c:v>
                </c:pt>
                <c:pt idx="329">
                  <c:v>125.43</c:v>
                </c:pt>
                <c:pt idx="330">
                  <c:v>124.21</c:v>
                </c:pt>
                <c:pt idx="331">
                  <c:v>122.25</c:v>
                </c:pt>
                <c:pt idx="332">
                  <c:v>120.29</c:v>
                </c:pt>
                <c:pt idx="333">
                  <c:v>118.83</c:v>
                </c:pt>
                <c:pt idx="334">
                  <c:v>118.09</c:v>
                </c:pt>
                <c:pt idx="335">
                  <c:v>117.12</c:v>
                </c:pt>
                <c:pt idx="336">
                  <c:v>116.14</c:v>
                </c:pt>
                <c:pt idx="337">
                  <c:v>115.4</c:v>
                </c:pt>
                <c:pt idx="338">
                  <c:v>114.67</c:v>
                </c:pt>
                <c:pt idx="339">
                  <c:v>114.43</c:v>
                </c:pt>
                <c:pt idx="340">
                  <c:v>113.69</c:v>
                </c:pt>
                <c:pt idx="341">
                  <c:v>113.94</c:v>
                </c:pt>
                <c:pt idx="342">
                  <c:v>113.45</c:v>
                </c:pt>
                <c:pt idx="343">
                  <c:v>113.2</c:v>
                </c:pt>
                <c:pt idx="344">
                  <c:v>112.96</c:v>
                </c:pt>
                <c:pt idx="345">
                  <c:v>113.2</c:v>
                </c:pt>
                <c:pt idx="346">
                  <c:v>112.71</c:v>
                </c:pt>
                <c:pt idx="347">
                  <c:v>112.96</c:v>
                </c:pt>
                <c:pt idx="348">
                  <c:v>113.69</c:v>
                </c:pt>
                <c:pt idx="349">
                  <c:v>114.18</c:v>
                </c:pt>
                <c:pt idx="350">
                  <c:v>114.67</c:v>
                </c:pt>
                <c:pt idx="351">
                  <c:v>114.91</c:v>
                </c:pt>
                <c:pt idx="352">
                  <c:v>116.38</c:v>
                </c:pt>
                <c:pt idx="353">
                  <c:v>116.87</c:v>
                </c:pt>
                <c:pt idx="354">
                  <c:v>117.6</c:v>
                </c:pt>
                <c:pt idx="355">
                  <c:v>119.07</c:v>
                </c:pt>
                <c:pt idx="356">
                  <c:v>120.29</c:v>
                </c:pt>
                <c:pt idx="357">
                  <c:v>121.03</c:v>
                </c:pt>
                <c:pt idx="358">
                  <c:v>122.49</c:v>
                </c:pt>
                <c:pt idx="359">
                  <c:v>123.72</c:v>
                </c:pt>
                <c:pt idx="360">
                  <c:v>124.69</c:v>
                </c:pt>
                <c:pt idx="361">
                  <c:v>125.67</c:v>
                </c:pt>
                <c:pt idx="362">
                  <c:v>127.87</c:v>
                </c:pt>
                <c:pt idx="363">
                  <c:v>129.34</c:v>
                </c:pt>
                <c:pt idx="364">
                  <c:v>131.30000000000001</c:v>
                </c:pt>
                <c:pt idx="365">
                  <c:v>133.01</c:v>
                </c:pt>
                <c:pt idx="366">
                  <c:v>132.76</c:v>
                </c:pt>
                <c:pt idx="367">
                  <c:v>134.72</c:v>
                </c:pt>
                <c:pt idx="368">
                  <c:v>136.91999999999999</c:v>
                </c:pt>
                <c:pt idx="369">
                  <c:v>138.88</c:v>
                </c:pt>
                <c:pt idx="370">
                  <c:v>140.1</c:v>
                </c:pt>
                <c:pt idx="371">
                  <c:v>141.57</c:v>
                </c:pt>
                <c:pt idx="372">
                  <c:v>142.54</c:v>
                </c:pt>
                <c:pt idx="373">
                  <c:v>143.77000000000001</c:v>
                </c:pt>
                <c:pt idx="374">
                  <c:v>145.47999999999999</c:v>
                </c:pt>
                <c:pt idx="375">
                  <c:v>145.47999999999999</c:v>
                </c:pt>
                <c:pt idx="376">
                  <c:v>148.66</c:v>
                </c:pt>
                <c:pt idx="377">
                  <c:v>151.1</c:v>
                </c:pt>
                <c:pt idx="378">
                  <c:v>151.83000000000001</c:v>
                </c:pt>
                <c:pt idx="379">
                  <c:v>156.24</c:v>
                </c:pt>
                <c:pt idx="380">
                  <c:v>156.72</c:v>
                </c:pt>
                <c:pt idx="381">
                  <c:v>159.41</c:v>
                </c:pt>
                <c:pt idx="382">
                  <c:v>161.37</c:v>
                </c:pt>
                <c:pt idx="383">
                  <c:v>161.86000000000001</c:v>
                </c:pt>
                <c:pt idx="384">
                  <c:v>163.08000000000001</c:v>
                </c:pt>
                <c:pt idx="385">
                  <c:v>164.06</c:v>
                </c:pt>
                <c:pt idx="386">
                  <c:v>165.28</c:v>
                </c:pt>
                <c:pt idx="387">
                  <c:v>166.02</c:v>
                </c:pt>
                <c:pt idx="388">
                  <c:v>166.5</c:v>
                </c:pt>
                <c:pt idx="389">
                  <c:v>166.5</c:v>
                </c:pt>
                <c:pt idx="390">
                  <c:v>167.73</c:v>
                </c:pt>
                <c:pt idx="391">
                  <c:v>167.73</c:v>
                </c:pt>
                <c:pt idx="392">
                  <c:v>168.22</c:v>
                </c:pt>
                <c:pt idx="393">
                  <c:v>168.22</c:v>
                </c:pt>
                <c:pt idx="394">
                  <c:v>168.46</c:v>
                </c:pt>
                <c:pt idx="395">
                  <c:v>168.46</c:v>
                </c:pt>
                <c:pt idx="396">
                  <c:v>168.95</c:v>
                </c:pt>
                <c:pt idx="397">
                  <c:v>168.46</c:v>
                </c:pt>
                <c:pt idx="398">
                  <c:v>168.46</c:v>
                </c:pt>
                <c:pt idx="399">
                  <c:v>167.97</c:v>
                </c:pt>
                <c:pt idx="400">
                  <c:v>167.73</c:v>
                </c:pt>
                <c:pt idx="401">
                  <c:v>166.5</c:v>
                </c:pt>
                <c:pt idx="402">
                  <c:v>166.26</c:v>
                </c:pt>
                <c:pt idx="403">
                  <c:v>166.02</c:v>
                </c:pt>
                <c:pt idx="404">
                  <c:v>164.55</c:v>
                </c:pt>
                <c:pt idx="405">
                  <c:v>163.08000000000001</c:v>
                </c:pt>
                <c:pt idx="406">
                  <c:v>163.08000000000001</c:v>
                </c:pt>
                <c:pt idx="407">
                  <c:v>161.37</c:v>
                </c:pt>
                <c:pt idx="408">
                  <c:v>160.15</c:v>
                </c:pt>
                <c:pt idx="409">
                  <c:v>158.91999999999999</c:v>
                </c:pt>
                <c:pt idx="410">
                  <c:v>157.69999999999999</c:v>
                </c:pt>
                <c:pt idx="411">
                  <c:v>156.24</c:v>
                </c:pt>
                <c:pt idx="412">
                  <c:v>154.28</c:v>
                </c:pt>
                <c:pt idx="413">
                  <c:v>153.55000000000001</c:v>
                </c:pt>
                <c:pt idx="414">
                  <c:v>151.59</c:v>
                </c:pt>
                <c:pt idx="415">
                  <c:v>149.63</c:v>
                </c:pt>
                <c:pt idx="416">
                  <c:v>148.16999999999999</c:v>
                </c:pt>
                <c:pt idx="417">
                  <c:v>147.68</c:v>
                </c:pt>
                <c:pt idx="418">
                  <c:v>146.21</c:v>
                </c:pt>
                <c:pt idx="419">
                  <c:v>143.52000000000001</c:v>
                </c:pt>
                <c:pt idx="420">
                  <c:v>141.57</c:v>
                </c:pt>
                <c:pt idx="421">
                  <c:v>139.85</c:v>
                </c:pt>
                <c:pt idx="422">
                  <c:v>138.13999999999999</c:v>
                </c:pt>
                <c:pt idx="423">
                  <c:v>136.91999999999999</c:v>
                </c:pt>
                <c:pt idx="424">
                  <c:v>135.21</c:v>
                </c:pt>
                <c:pt idx="425">
                  <c:v>134.47</c:v>
                </c:pt>
                <c:pt idx="426">
                  <c:v>133.99</c:v>
                </c:pt>
                <c:pt idx="427">
                  <c:v>131.30000000000001</c:v>
                </c:pt>
                <c:pt idx="428">
                  <c:v>128.85</c:v>
                </c:pt>
                <c:pt idx="429">
                  <c:v>126.65</c:v>
                </c:pt>
                <c:pt idx="430">
                  <c:v>126.41</c:v>
                </c:pt>
                <c:pt idx="431">
                  <c:v>124.69</c:v>
                </c:pt>
                <c:pt idx="432">
                  <c:v>122.25</c:v>
                </c:pt>
                <c:pt idx="433">
                  <c:v>121.03</c:v>
                </c:pt>
                <c:pt idx="434">
                  <c:v>119.56</c:v>
                </c:pt>
                <c:pt idx="435">
                  <c:v>118.09</c:v>
                </c:pt>
                <c:pt idx="436">
                  <c:v>116.87</c:v>
                </c:pt>
                <c:pt idx="437">
                  <c:v>116.87</c:v>
                </c:pt>
                <c:pt idx="438">
                  <c:v>115.16</c:v>
                </c:pt>
                <c:pt idx="439">
                  <c:v>113.94</c:v>
                </c:pt>
                <c:pt idx="440">
                  <c:v>112.96</c:v>
                </c:pt>
                <c:pt idx="441">
                  <c:v>111.98</c:v>
                </c:pt>
                <c:pt idx="442">
                  <c:v>111.49</c:v>
                </c:pt>
                <c:pt idx="443">
                  <c:v>111.25</c:v>
                </c:pt>
                <c:pt idx="444">
                  <c:v>110.27</c:v>
                </c:pt>
                <c:pt idx="445">
                  <c:v>110.27</c:v>
                </c:pt>
                <c:pt idx="446">
                  <c:v>110.51</c:v>
                </c:pt>
                <c:pt idx="447">
                  <c:v>110.76</c:v>
                </c:pt>
                <c:pt idx="448">
                  <c:v>111</c:v>
                </c:pt>
                <c:pt idx="449">
                  <c:v>111.74</c:v>
                </c:pt>
                <c:pt idx="450">
                  <c:v>111.49</c:v>
                </c:pt>
                <c:pt idx="451">
                  <c:v>112.47</c:v>
                </c:pt>
                <c:pt idx="452">
                  <c:v>112.47</c:v>
                </c:pt>
                <c:pt idx="453">
                  <c:v>113.94</c:v>
                </c:pt>
                <c:pt idx="454">
                  <c:v>115.16</c:v>
                </c:pt>
                <c:pt idx="455">
                  <c:v>115.65</c:v>
                </c:pt>
                <c:pt idx="456">
                  <c:v>116.87</c:v>
                </c:pt>
                <c:pt idx="457">
                  <c:v>117.12</c:v>
                </c:pt>
                <c:pt idx="458">
                  <c:v>118.58</c:v>
                </c:pt>
                <c:pt idx="459">
                  <c:v>120.29</c:v>
                </c:pt>
                <c:pt idx="460">
                  <c:v>120.78</c:v>
                </c:pt>
                <c:pt idx="461">
                  <c:v>121.76</c:v>
                </c:pt>
                <c:pt idx="462">
                  <c:v>122.49</c:v>
                </c:pt>
                <c:pt idx="463">
                  <c:v>124.45</c:v>
                </c:pt>
                <c:pt idx="464">
                  <c:v>126.41</c:v>
                </c:pt>
                <c:pt idx="465">
                  <c:v>128.85</c:v>
                </c:pt>
                <c:pt idx="466">
                  <c:v>130.32</c:v>
                </c:pt>
                <c:pt idx="467">
                  <c:v>132.52000000000001</c:v>
                </c:pt>
                <c:pt idx="468">
                  <c:v>132.76</c:v>
                </c:pt>
                <c:pt idx="469">
                  <c:v>133.01</c:v>
                </c:pt>
                <c:pt idx="470">
                  <c:v>133.74</c:v>
                </c:pt>
                <c:pt idx="471">
                  <c:v>137.16</c:v>
                </c:pt>
                <c:pt idx="472">
                  <c:v>139.61000000000001</c:v>
                </c:pt>
                <c:pt idx="473">
                  <c:v>140.83000000000001</c:v>
                </c:pt>
                <c:pt idx="474">
                  <c:v>143.03</c:v>
                </c:pt>
                <c:pt idx="475">
                  <c:v>145.22999999999999</c:v>
                </c:pt>
                <c:pt idx="476">
                  <c:v>147.43</c:v>
                </c:pt>
                <c:pt idx="477">
                  <c:v>149.38999999999999</c:v>
                </c:pt>
                <c:pt idx="478">
                  <c:v>148.9</c:v>
                </c:pt>
                <c:pt idx="479">
                  <c:v>152.32</c:v>
                </c:pt>
                <c:pt idx="480">
                  <c:v>155.5</c:v>
                </c:pt>
                <c:pt idx="481">
                  <c:v>157.21</c:v>
                </c:pt>
                <c:pt idx="482">
                  <c:v>160.63999999999999</c:v>
                </c:pt>
                <c:pt idx="483">
                  <c:v>161.61000000000001</c:v>
                </c:pt>
                <c:pt idx="484">
                  <c:v>164.3</c:v>
                </c:pt>
                <c:pt idx="485">
                  <c:v>164.79</c:v>
                </c:pt>
                <c:pt idx="486">
                  <c:v>166.26</c:v>
                </c:pt>
                <c:pt idx="487">
                  <c:v>166.99</c:v>
                </c:pt>
                <c:pt idx="488">
                  <c:v>167.24</c:v>
                </c:pt>
                <c:pt idx="489">
                  <c:v>167.24</c:v>
                </c:pt>
                <c:pt idx="490">
                  <c:v>168.7</c:v>
                </c:pt>
                <c:pt idx="491">
                  <c:v>169.19</c:v>
                </c:pt>
                <c:pt idx="492">
                  <c:v>169.93</c:v>
                </c:pt>
                <c:pt idx="493">
                  <c:v>170.17</c:v>
                </c:pt>
                <c:pt idx="494">
                  <c:v>170.42</c:v>
                </c:pt>
                <c:pt idx="495">
                  <c:v>170.66</c:v>
                </c:pt>
                <c:pt idx="496">
                  <c:v>170.66</c:v>
                </c:pt>
                <c:pt idx="497">
                  <c:v>170.66</c:v>
                </c:pt>
                <c:pt idx="498">
                  <c:v>170.42</c:v>
                </c:pt>
                <c:pt idx="499">
                  <c:v>170.17</c:v>
                </c:pt>
                <c:pt idx="500">
                  <c:v>169.93</c:v>
                </c:pt>
                <c:pt idx="501">
                  <c:v>169.19</c:v>
                </c:pt>
                <c:pt idx="502">
                  <c:v>168.95</c:v>
                </c:pt>
                <c:pt idx="503">
                  <c:v>167.97</c:v>
                </c:pt>
                <c:pt idx="504">
                  <c:v>167.48</c:v>
                </c:pt>
                <c:pt idx="505">
                  <c:v>166.5</c:v>
                </c:pt>
                <c:pt idx="506">
                  <c:v>165.04</c:v>
                </c:pt>
                <c:pt idx="507">
                  <c:v>164.3</c:v>
                </c:pt>
                <c:pt idx="508">
                  <c:v>162.84</c:v>
                </c:pt>
                <c:pt idx="509">
                  <c:v>161.13</c:v>
                </c:pt>
                <c:pt idx="510">
                  <c:v>161.37</c:v>
                </c:pt>
                <c:pt idx="511">
                  <c:v>159.41</c:v>
                </c:pt>
                <c:pt idx="512">
                  <c:v>157.46</c:v>
                </c:pt>
                <c:pt idx="513">
                  <c:v>156.24</c:v>
                </c:pt>
                <c:pt idx="514">
                  <c:v>154.52000000000001</c:v>
                </c:pt>
                <c:pt idx="515">
                  <c:v>152.32</c:v>
                </c:pt>
                <c:pt idx="516">
                  <c:v>151.83000000000001</c:v>
                </c:pt>
                <c:pt idx="517">
                  <c:v>149.63</c:v>
                </c:pt>
                <c:pt idx="518">
                  <c:v>148.41</c:v>
                </c:pt>
                <c:pt idx="519">
                  <c:v>146.69999999999999</c:v>
                </c:pt>
                <c:pt idx="520">
                  <c:v>144.5</c:v>
                </c:pt>
                <c:pt idx="521">
                  <c:v>142.30000000000001</c:v>
                </c:pt>
                <c:pt idx="522">
                  <c:v>140.34</c:v>
                </c:pt>
                <c:pt idx="523">
                  <c:v>140.1</c:v>
                </c:pt>
                <c:pt idx="524">
                  <c:v>138.38999999999999</c:v>
                </c:pt>
                <c:pt idx="525">
                  <c:v>135.94</c:v>
                </c:pt>
                <c:pt idx="526">
                  <c:v>133.99</c:v>
                </c:pt>
                <c:pt idx="527">
                  <c:v>132.27000000000001</c:v>
                </c:pt>
                <c:pt idx="528">
                  <c:v>131.54</c:v>
                </c:pt>
                <c:pt idx="529">
                  <c:v>129.83000000000001</c:v>
                </c:pt>
                <c:pt idx="530">
                  <c:v>128.36000000000001</c:v>
                </c:pt>
                <c:pt idx="531">
                  <c:v>126.16</c:v>
                </c:pt>
                <c:pt idx="532">
                  <c:v>124.94</c:v>
                </c:pt>
                <c:pt idx="533">
                  <c:v>123.47</c:v>
                </c:pt>
                <c:pt idx="534">
                  <c:v>122.25</c:v>
                </c:pt>
                <c:pt idx="535">
                  <c:v>120.54</c:v>
                </c:pt>
                <c:pt idx="536">
                  <c:v>119.07</c:v>
                </c:pt>
                <c:pt idx="537">
                  <c:v>118.34</c:v>
                </c:pt>
                <c:pt idx="538">
                  <c:v>116.87</c:v>
                </c:pt>
                <c:pt idx="539">
                  <c:v>115.89</c:v>
                </c:pt>
                <c:pt idx="540">
                  <c:v>114.67</c:v>
                </c:pt>
                <c:pt idx="541">
                  <c:v>114.18</c:v>
                </c:pt>
                <c:pt idx="542">
                  <c:v>113.69</c:v>
                </c:pt>
                <c:pt idx="543">
                  <c:v>113.2</c:v>
                </c:pt>
                <c:pt idx="544">
                  <c:v>112.71</c:v>
                </c:pt>
                <c:pt idx="545">
                  <c:v>112.47</c:v>
                </c:pt>
                <c:pt idx="546">
                  <c:v>112.71</c:v>
                </c:pt>
                <c:pt idx="547">
                  <c:v>112.47</c:v>
                </c:pt>
                <c:pt idx="548">
                  <c:v>112.71</c:v>
                </c:pt>
                <c:pt idx="549">
                  <c:v>112.71</c:v>
                </c:pt>
                <c:pt idx="550">
                  <c:v>112.96</c:v>
                </c:pt>
                <c:pt idx="551">
                  <c:v>113.45</c:v>
                </c:pt>
                <c:pt idx="552">
                  <c:v>113.94</c:v>
                </c:pt>
                <c:pt idx="553">
                  <c:v>114.67</c:v>
                </c:pt>
                <c:pt idx="554">
                  <c:v>115.16</c:v>
                </c:pt>
                <c:pt idx="555">
                  <c:v>116.87</c:v>
                </c:pt>
                <c:pt idx="556">
                  <c:v>116.87</c:v>
                </c:pt>
                <c:pt idx="557">
                  <c:v>117.36</c:v>
                </c:pt>
                <c:pt idx="558">
                  <c:v>119.07</c:v>
                </c:pt>
                <c:pt idx="559">
                  <c:v>120.54</c:v>
                </c:pt>
                <c:pt idx="560">
                  <c:v>121.52</c:v>
                </c:pt>
                <c:pt idx="561">
                  <c:v>123.47</c:v>
                </c:pt>
                <c:pt idx="562">
                  <c:v>124.45</c:v>
                </c:pt>
                <c:pt idx="563">
                  <c:v>124.94</c:v>
                </c:pt>
                <c:pt idx="564">
                  <c:v>125.67</c:v>
                </c:pt>
                <c:pt idx="565">
                  <c:v>127.38</c:v>
                </c:pt>
                <c:pt idx="566">
                  <c:v>128.36000000000001</c:v>
                </c:pt>
                <c:pt idx="567">
                  <c:v>128.61000000000001</c:v>
                </c:pt>
                <c:pt idx="568">
                  <c:v>129.83000000000001</c:v>
                </c:pt>
                <c:pt idx="569">
                  <c:v>130.81</c:v>
                </c:pt>
                <c:pt idx="570">
                  <c:v>132.03</c:v>
                </c:pt>
                <c:pt idx="571">
                  <c:v>132.76</c:v>
                </c:pt>
                <c:pt idx="572">
                  <c:v>134.22999999999999</c:v>
                </c:pt>
                <c:pt idx="573">
                  <c:v>134.96</c:v>
                </c:pt>
                <c:pt idx="574">
                  <c:v>136.68</c:v>
                </c:pt>
                <c:pt idx="575">
                  <c:v>138.38999999999999</c:v>
                </c:pt>
                <c:pt idx="576">
                  <c:v>140.1</c:v>
                </c:pt>
                <c:pt idx="577">
                  <c:v>139.61000000000001</c:v>
                </c:pt>
                <c:pt idx="578">
                  <c:v>141.32</c:v>
                </c:pt>
                <c:pt idx="579">
                  <c:v>143.03</c:v>
                </c:pt>
                <c:pt idx="580">
                  <c:v>147.43</c:v>
                </c:pt>
                <c:pt idx="581">
                  <c:v>147.91999999999999</c:v>
                </c:pt>
                <c:pt idx="582">
                  <c:v>148.66</c:v>
                </c:pt>
                <c:pt idx="583">
                  <c:v>151.35</c:v>
                </c:pt>
                <c:pt idx="584">
                  <c:v>155.26</c:v>
                </c:pt>
                <c:pt idx="585">
                  <c:v>156.97</c:v>
                </c:pt>
                <c:pt idx="586">
                  <c:v>158.68</c:v>
                </c:pt>
                <c:pt idx="587">
                  <c:v>158.91999999999999</c:v>
                </c:pt>
                <c:pt idx="588">
                  <c:v>159.9</c:v>
                </c:pt>
                <c:pt idx="589">
                  <c:v>161.37</c:v>
                </c:pt>
                <c:pt idx="590">
                  <c:v>161.37</c:v>
                </c:pt>
                <c:pt idx="591">
                  <c:v>161.61000000000001</c:v>
                </c:pt>
                <c:pt idx="592">
                  <c:v>162.84</c:v>
                </c:pt>
                <c:pt idx="593">
                  <c:v>163.08000000000001</c:v>
                </c:pt>
                <c:pt idx="594">
                  <c:v>163.33000000000001</c:v>
                </c:pt>
                <c:pt idx="595">
                  <c:v>162.84</c:v>
                </c:pt>
                <c:pt idx="596">
                  <c:v>163.33000000000001</c:v>
                </c:pt>
                <c:pt idx="597">
                  <c:v>163.57</c:v>
                </c:pt>
                <c:pt idx="598">
                  <c:v>163.33000000000001</c:v>
                </c:pt>
                <c:pt idx="599">
                  <c:v>162.59</c:v>
                </c:pt>
                <c:pt idx="600">
                  <c:v>162.59</c:v>
                </c:pt>
                <c:pt idx="601">
                  <c:v>162.1</c:v>
                </c:pt>
                <c:pt idx="602">
                  <c:v>161.61000000000001</c:v>
                </c:pt>
                <c:pt idx="603">
                  <c:v>160.38999999999999</c:v>
                </c:pt>
                <c:pt idx="604">
                  <c:v>160.15</c:v>
                </c:pt>
                <c:pt idx="605">
                  <c:v>158.91999999999999</c:v>
                </c:pt>
                <c:pt idx="606">
                  <c:v>157.94999999999999</c:v>
                </c:pt>
                <c:pt idx="607">
                  <c:v>157.21</c:v>
                </c:pt>
                <c:pt idx="608">
                  <c:v>155.5</c:v>
                </c:pt>
                <c:pt idx="609">
                  <c:v>154.52000000000001</c:v>
                </c:pt>
                <c:pt idx="610">
                  <c:v>153.06</c:v>
                </c:pt>
                <c:pt idx="611">
                  <c:v>151.83000000000001</c:v>
                </c:pt>
                <c:pt idx="612">
                  <c:v>149.88</c:v>
                </c:pt>
                <c:pt idx="613">
                  <c:v>148.66</c:v>
                </c:pt>
                <c:pt idx="614">
                  <c:v>147.43</c:v>
                </c:pt>
                <c:pt idx="615">
                  <c:v>145.47999999999999</c:v>
                </c:pt>
                <c:pt idx="616">
                  <c:v>143.52000000000001</c:v>
                </c:pt>
                <c:pt idx="617">
                  <c:v>142.79</c:v>
                </c:pt>
                <c:pt idx="618">
                  <c:v>142.05000000000001</c:v>
                </c:pt>
                <c:pt idx="619">
                  <c:v>140.83000000000001</c:v>
                </c:pt>
                <c:pt idx="620">
                  <c:v>139.12</c:v>
                </c:pt>
                <c:pt idx="621">
                  <c:v>138.63</c:v>
                </c:pt>
                <c:pt idx="622">
                  <c:v>137.16</c:v>
                </c:pt>
                <c:pt idx="623">
                  <c:v>135.94</c:v>
                </c:pt>
                <c:pt idx="624">
                  <c:v>135.21</c:v>
                </c:pt>
                <c:pt idx="625">
                  <c:v>134.47</c:v>
                </c:pt>
                <c:pt idx="626">
                  <c:v>133.5</c:v>
                </c:pt>
                <c:pt idx="627">
                  <c:v>133.01</c:v>
                </c:pt>
                <c:pt idx="628">
                  <c:v>132.03</c:v>
                </c:pt>
                <c:pt idx="629">
                  <c:v>130.81</c:v>
                </c:pt>
                <c:pt idx="630">
                  <c:v>129.1</c:v>
                </c:pt>
                <c:pt idx="631">
                  <c:v>127.63</c:v>
                </c:pt>
                <c:pt idx="632">
                  <c:v>126.65</c:v>
                </c:pt>
                <c:pt idx="633">
                  <c:v>125.43</c:v>
                </c:pt>
                <c:pt idx="634">
                  <c:v>124.94</c:v>
                </c:pt>
                <c:pt idx="635">
                  <c:v>122.98</c:v>
                </c:pt>
                <c:pt idx="636">
                  <c:v>121.27</c:v>
                </c:pt>
                <c:pt idx="637">
                  <c:v>120.54</c:v>
                </c:pt>
                <c:pt idx="638">
                  <c:v>120.05</c:v>
                </c:pt>
                <c:pt idx="639">
                  <c:v>119.8</c:v>
                </c:pt>
                <c:pt idx="640">
                  <c:v>118.83</c:v>
                </c:pt>
                <c:pt idx="641">
                  <c:v>118.34</c:v>
                </c:pt>
                <c:pt idx="642">
                  <c:v>117.85</c:v>
                </c:pt>
                <c:pt idx="643">
                  <c:v>117.6</c:v>
                </c:pt>
                <c:pt idx="644">
                  <c:v>117.36</c:v>
                </c:pt>
                <c:pt idx="645">
                  <c:v>117.36</c:v>
                </c:pt>
                <c:pt idx="646">
                  <c:v>116.87</c:v>
                </c:pt>
                <c:pt idx="647">
                  <c:v>117.36</c:v>
                </c:pt>
                <c:pt idx="648">
                  <c:v>117.12</c:v>
                </c:pt>
                <c:pt idx="649">
                  <c:v>118.09</c:v>
                </c:pt>
                <c:pt idx="650">
                  <c:v>118.58</c:v>
                </c:pt>
                <c:pt idx="651">
                  <c:v>118.34</c:v>
                </c:pt>
                <c:pt idx="652">
                  <c:v>119.8</c:v>
                </c:pt>
                <c:pt idx="653">
                  <c:v>120.54</c:v>
                </c:pt>
                <c:pt idx="654">
                  <c:v>121.27</c:v>
                </c:pt>
                <c:pt idx="655">
                  <c:v>122.25</c:v>
                </c:pt>
                <c:pt idx="656">
                  <c:v>123.47</c:v>
                </c:pt>
                <c:pt idx="657">
                  <c:v>124.45</c:v>
                </c:pt>
                <c:pt idx="658">
                  <c:v>125.67</c:v>
                </c:pt>
                <c:pt idx="659">
                  <c:v>128.12</c:v>
                </c:pt>
                <c:pt idx="660">
                  <c:v>129.34</c:v>
                </c:pt>
                <c:pt idx="661">
                  <c:v>130.81</c:v>
                </c:pt>
                <c:pt idx="662">
                  <c:v>132.27000000000001</c:v>
                </c:pt>
                <c:pt idx="663">
                  <c:v>134.22999999999999</c:v>
                </c:pt>
                <c:pt idx="664">
                  <c:v>135.69999999999999</c:v>
                </c:pt>
                <c:pt idx="665">
                  <c:v>137.16</c:v>
                </c:pt>
                <c:pt idx="666">
                  <c:v>137.65</c:v>
                </c:pt>
                <c:pt idx="667">
                  <c:v>139.37</c:v>
                </c:pt>
                <c:pt idx="668">
                  <c:v>140.83000000000001</c:v>
                </c:pt>
                <c:pt idx="669">
                  <c:v>143.28</c:v>
                </c:pt>
                <c:pt idx="670">
                  <c:v>144.5</c:v>
                </c:pt>
                <c:pt idx="671">
                  <c:v>144.99</c:v>
                </c:pt>
                <c:pt idx="672">
                  <c:v>145.97</c:v>
                </c:pt>
                <c:pt idx="673">
                  <c:v>146.46</c:v>
                </c:pt>
                <c:pt idx="674">
                  <c:v>146.46</c:v>
                </c:pt>
                <c:pt idx="675">
                  <c:v>148.16999999999999</c:v>
                </c:pt>
                <c:pt idx="676">
                  <c:v>150.61000000000001</c:v>
                </c:pt>
                <c:pt idx="677">
                  <c:v>151.83000000000001</c:v>
                </c:pt>
                <c:pt idx="678">
                  <c:v>155.01</c:v>
                </c:pt>
                <c:pt idx="679">
                  <c:v>157.69999999999999</c:v>
                </c:pt>
                <c:pt idx="680">
                  <c:v>160.88</c:v>
                </c:pt>
                <c:pt idx="681">
                  <c:v>162.35</c:v>
                </c:pt>
                <c:pt idx="682">
                  <c:v>165.04</c:v>
                </c:pt>
                <c:pt idx="683">
                  <c:v>166.99</c:v>
                </c:pt>
                <c:pt idx="684">
                  <c:v>167.73</c:v>
                </c:pt>
                <c:pt idx="685">
                  <c:v>169.44</c:v>
                </c:pt>
                <c:pt idx="686">
                  <c:v>170.17</c:v>
                </c:pt>
                <c:pt idx="687">
                  <c:v>171.39</c:v>
                </c:pt>
                <c:pt idx="688">
                  <c:v>171.64</c:v>
                </c:pt>
                <c:pt idx="689">
                  <c:v>171.88</c:v>
                </c:pt>
                <c:pt idx="690">
                  <c:v>172.62</c:v>
                </c:pt>
                <c:pt idx="691">
                  <c:v>172.37</c:v>
                </c:pt>
                <c:pt idx="692">
                  <c:v>172.62</c:v>
                </c:pt>
                <c:pt idx="693">
                  <c:v>173.35</c:v>
                </c:pt>
                <c:pt idx="694">
                  <c:v>173.11</c:v>
                </c:pt>
                <c:pt idx="695">
                  <c:v>172.86</c:v>
                </c:pt>
                <c:pt idx="696">
                  <c:v>172.86</c:v>
                </c:pt>
                <c:pt idx="697">
                  <c:v>173.59</c:v>
                </c:pt>
                <c:pt idx="698">
                  <c:v>173.11</c:v>
                </c:pt>
                <c:pt idx="699">
                  <c:v>173.11</c:v>
                </c:pt>
                <c:pt idx="700">
                  <c:v>172.86</c:v>
                </c:pt>
                <c:pt idx="701">
                  <c:v>172.37</c:v>
                </c:pt>
                <c:pt idx="702">
                  <c:v>171.88</c:v>
                </c:pt>
                <c:pt idx="703">
                  <c:v>171.15</c:v>
                </c:pt>
                <c:pt idx="704">
                  <c:v>170.42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166.26</c:v>
                </c:pt>
                <c:pt idx="709">
                  <c:v>164.55</c:v>
                </c:pt>
                <c:pt idx="710">
                  <c:v>163.33000000000001</c:v>
                </c:pt>
                <c:pt idx="711">
                  <c:v>161.86000000000001</c:v>
                </c:pt>
                <c:pt idx="712">
                  <c:v>159.41</c:v>
                </c:pt>
                <c:pt idx="713">
                  <c:v>157.46</c:v>
                </c:pt>
                <c:pt idx="714">
                  <c:v>156.24</c:v>
                </c:pt>
                <c:pt idx="715">
                  <c:v>153.55000000000001</c:v>
                </c:pt>
                <c:pt idx="716">
                  <c:v>151.35</c:v>
                </c:pt>
                <c:pt idx="717">
                  <c:v>149.38999999999999</c:v>
                </c:pt>
                <c:pt idx="718">
                  <c:v>146.46</c:v>
                </c:pt>
                <c:pt idx="719">
                  <c:v>144.74</c:v>
                </c:pt>
                <c:pt idx="720">
                  <c:v>142.05000000000001</c:v>
                </c:pt>
                <c:pt idx="721">
                  <c:v>139.37</c:v>
                </c:pt>
                <c:pt idx="722">
                  <c:v>138.13999999999999</c:v>
                </c:pt>
                <c:pt idx="723">
                  <c:v>135.69999999999999</c:v>
                </c:pt>
                <c:pt idx="724">
                  <c:v>134.72</c:v>
                </c:pt>
                <c:pt idx="725">
                  <c:v>133.74</c:v>
                </c:pt>
                <c:pt idx="726">
                  <c:v>131.05000000000001</c:v>
                </c:pt>
                <c:pt idx="727">
                  <c:v>128.61000000000001</c:v>
                </c:pt>
                <c:pt idx="728">
                  <c:v>126.9</c:v>
                </c:pt>
                <c:pt idx="729">
                  <c:v>125.92</c:v>
                </c:pt>
                <c:pt idx="730">
                  <c:v>125.18</c:v>
                </c:pt>
                <c:pt idx="731">
                  <c:v>123.23</c:v>
                </c:pt>
                <c:pt idx="732">
                  <c:v>120.05</c:v>
                </c:pt>
                <c:pt idx="733">
                  <c:v>117.85</c:v>
                </c:pt>
                <c:pt idx="734">
                  <c:v>116.87</c:v>
                </c:pt>
                <c:pt idx="735">
                  <c:v>115.4</c:v>
                </c:pt>
                <c:pt idx="736">
                  <c:v>115.4</c:v>
                </c:pt>
                <c:pt idx="737">
                  <c:v>113.69</c:v>
                </c:pt>
                <c:pt idx="738">
                  <c:v>111.98</c:v>
                </c:pt>
                <c:pt idx="739">
                  <c:v>110.76</c:v>
                </c:pt>
                <c:pt idx="740">
                  <c:v>109.78</c:v>
                </c:pt>
                <c:pt idx="741">
                  <c:v>108.07</c:v>
                </c:pt>
                <c:pt idx="742">
                  <c:v>107.58</c:v>
                </c:pt>
                <c:pt idx="743">
                  <c:v>107.09</c:v>
                </c:pt>
                <c:pt idx="744">
                  <c:v>106.36</c:v>
                </c:pt>
                <c:pt idx="745">
                  <c:v>106.11</c:v>
                </c:pt>
                <c:pt idx="746">
                  <c:v>105.38</c:v>
                </c:pt>
                <c:pt idx="747">
                  <c:v>105.87</c:v>
                </c:pt>
                <c:pt idx="748">
                  <c:v>105.87</c:v>
                </c:pt>
                <c:pt idx="749">
                  <c:v>105.87</c:v>
                </c:pt>
                <c:pt idx="750">
                  <c:v>105.87</c:v>
                </c:pt>
                <c:pt idx="751">
                  <c:v>105.87</c:v>
                </c:pt>
                <c:pt idx="752">
                  <c:v>106.6</c:v>
                </c:pt>
                <c:pt idx="753">
                  <c:v>107.09</c:v>
                </c:pt>
                <c:pt idx="754">
                  <c:v>108.07</c:v>
                </c:pt>
                <c:pt idx="755">
                  <c:v>108.56</c:v>
                </c:pt>
                <c:pt idx="756">
                  <c:v>109.29</c:v>
                </c:pt>
                <c:pt idx="757">
                  <c:v>110.51</c:v>
                </c:pt>
                <c:pt idx="758">
                  <c:v>110.27</c:v>
                </c:pt>
                <c:pt idx="759">
                  <c:v>111</c:v>
                </c:pt>
                <c:pt idx="760">
                  <c:v>112.23</c:v>
                </c:pt>
                <c:pt idx="761">
                  <c:v>113.2</c:v>
                </c:pt>
                <c:pt idx="762">
                  <c:v>115.65</c:v>
                </c:pt>
                <c:pt idx="763">
                  <c:v>116.63</c:v>
                </c:pt>
                <c:pt idx="764">
                  <c:v>119.07</c:v>
                </c:pt>
                <c:pt idx="765">
                  <c:v>120.54</c:v>
                </c:pt>
                <c:pt idx="766">
                  <c:v>123.47</c:v>
                </c:pt>
                <c:pt idx="767">
                  <c:v>124.45</c:v>
                </c:pt>
                <c:pt idx="768">
                  <c:v>125.67</c:v>
                </c:pt>
                <c:pt idx="769">
                  <c:v>127.38</c:v>
                </c:pt>
                <c:pt idx="770">
                  <c:v>128.61000000000001</c:v>
                </c:pt>
                <c:pt idx="771">
                  <c:v>130.81</c:v>
                </c:pt>
                <c:pt idx="772">
                  <c:v>132.52000000000001</c:v>
                </c:pt>
                <c:pt idx="773">
                  <c:v>134.72</c:v>
                </c:pt>
                <c:pt idx="774">
                  <c:v>136.19</c:v>
                </c:pt>
                <c:pt idx="775">
                  <c:v>136.91999999999999</c:v>
                </c:pt>
                <c:pt idx="776">
                  <c:v>138.38999999999999</c:v>
                </c:pt>
                <c:pt idx="777">
                  <c:v>140.1</c:v>
                </c:pt>
                <c:pt idx="778">
                  <c:v>142.30000000000001</c:v>
                </c:pt>
                <c:pt idx="779">
                  <c:v>144.01</c:v>
                </c:pt>
                <c:pt idx="780">
                  <c:v>143.28</c:v>
                </c:pt>
                <c:pt idx="781">
                  <c:v>148.16999999999999</c:v>
                </c:pt>
                <c:pt idx="782">
                  <c:v>150.37</c:v>
                </c:pt>
                <c:pt idx="783">
                  <c:v>153.30000000000001</c:v>
                </c:pt>
                <c:pt idx="784">
                  <c:v>155.26</c:v>
                </c:pt>
                <c:pt idx="785">
                  <c:v>155.99</c:v>
                </c:pt>
                <c:pt idx="786">
                  <c:v>158.19</c:v>
                </c:pt>
                <c:pt idx="787">
                  <c:v>158.19</c:v>
                </c:pt>
                <c:pt idx="788">
                  <c:v>159.41</c:v>
                </c:pt>
                <c:pt idx="789">
                  <c:v>160.38999999999999</c:v>
                </c:pt>
                <c:pt idx="790">
                  <c:v>161.61000000000001</c:v>
                </c:pt>
                <c:pt idx="791">
                  <c:v>163.08000000000001</c:v>
                </c:pt>
                <c:pt idx="792">
                  <c:v>163.57</c:v>
                </c:pt>
                <c:pt idx="793">
                  <c:v>164.55</c:v>
                </c:pt>
                <c:pt idx="794">
                  <c:v>165.28</c:v>
                </c:pt>
                <c:pt idx="795">
                  <c:v>165.77</c:v>
                </c:pt>
                <c:pt idx="796">
                  <c:v>166.02</c:v>
                </c:pt>
                <c:pt idx="797">
                  <c:v>166.26</c:v>
                </c:pt>
                <c:pt idx="798">
                  <c:v>166.26</c:v>
                </c:pt>
                <c:pt idx="799">
                  <c:v>166.26</c:v>
                </c:pt>
                <c:pt idx="800">
                  <c:v>165.77</c:v>
                </c:pt>
                <c:pt idx="801">
                  <c:v>165.28</c:v>
                </c:pt>
                <c:pt idx="802">
                  <c:v>165.04</c:v>
                </c:pt>
                <c:pt idx="803">
                  <c:v>164.55</c:v>
                </c:pt>
                <c:pt idx="804">
                  <c:v>163.81</c:v>
                </c:pt>
                <c:pt idx="805">
                  <c:v>163.08000000000001</c:v>
                </c:pt>
                <c:pt idx="806">
                  <c:v>162.59</c:v>
                </c:pt>
                <c:pt idx="807">
                  <c:v>161.86000000000001</c:v>
                </c:pt>
                <c:pt idx="808">
                  <c:v>160.88</c:v>
                </c:pt>
                <c:pt idx="809">
                  <c:v>159.66</c:v>
                </c:pt>
                <c:pt idx="810">
                  <c:v>159.16999999999999</c:v>
                </c:pt>
                <c:pt idx="811">
                  <c:v>158.19</c:v>
                </c:pt>
                <c:pt idx="812">
                  <c:v>157.46</c:v>
                </c:pt>
                <c:pt idx="813">
                  <c:v>155.5</c:v>
                </c:pt>
                <c:pt idx="814">
                  <c:v>154.03</c:v>
                </c:pt>
                <c:pt idx="815">
                  <c:v>153.06</c:v>
                </c:pt>
                <c:pt idx="816">
                  <c:v>151.59</c:v>
                </c:pt>
                <c:pt idx="817">
                  <c:v>150.37</c:v>
                </c:pt>
                <c:pt idx="818">
                  <c:v>149.15</c:v>
                </c:pt>
                <c:pt idx="819">
                  <c:v>147.19</c:v>
                </c:pt>
                <c:pt idx="820">
                  <c:v>144.5</c:v>
                </c:pt>
                <c:pt idx="821">
                  <c:v>144.01</c:v>
                </c:pt>
                <c:pt idx="822">
                  <c:v>142.05000000000001</c:v>
                </c:pt>
                <c:pt idx="823">
                  <c:v>140.1</c:v>
                </c:pt>
                <c:pt idx="824">
                  <c:v>138.63</c:v>
                </c:pt>
                <c:pt idx="825">
                  <c:v>136.91999999999999</c:v>
                </c:pt>
                <c:pt idx="826">
                  <c:v>136.19</c:v>
                </c:pt>
                <c:pt idx="827">
                  <c:v>134.22999999999999</c:v>
                </c:pt>
                <c:pt idx="828">
                  <c:v>133.01</c:v>
                </c:pt>
                <c:pt idx="829">
                  <c:v>131.79</c:v>
                </c:pt>
                <c:pt idx="830">
                  <c:v>130.32</c:v>
                </c:pt>
                <c:pt idx="831">
                  <c:v>128.85</c:v>
                </c:pt>
                <c:pt idx="832">
                  <c:v>127.63</c:v>
                </c:pt>
                <c:pt idx="833">
                  <c:v>125.92</c:v>
                </c:pt>
                <c:pt idx="834">
                  <c:v>124.69</c:v>
                </c:pt>
                <c:pt idx="835">
                  <c:v>123.23</c:v>
                </c:pt>
                <c:pt idx="836">
                  <c:v>122.01</c:v>
                </c:pt>
                <c:pt idx="837">
                  <c:v>121.03</c:v>
                </c:pt>
                <c:pt idx="838">
                  <c:v>120.29</c:v>
                </c:pt>
                <c:pt idx="839">
                  <c:v>119.32</c:v>
                </c:pt>
                <c:pt idx="840">
                  <c:v>118.34</c:v>
                </c:pt>
                <c:pt idx="841">
                  <c:v>117.85</c:v>
                </c:pt>
                <c:pt idx="842">
                  <c:v>116.87</c:v>
                </c:pt>
                <c:pt idx="843">
                  <c:v>116.38</c:v>
                </c:pt>
                <c:pt idx="844">
                  <c:v>116.14</c:v>
                </c:pt>
                <c:pt idx="845">
                  <c:v>115.89</c:v>
                </c:pt>
                <c:pt idx="846">
                  <c:v>115.65</c:v>
                </c:pt>
                <c:pt idx="847">
                  <c:v>115.65</c:v>
                </c:pt>
                <c:pt idx="848">
                  <c:v>115.65</c:v>
                </c:pt>
                <c:pt idx="849">
                  <c:v>115.89</c:v>
                </c:pt>
                <c:pt idx="850">
                  <c:v>116.38</c:v>
                </c:pt>
                <c:pt idx="851">
                  <c:v>116.63</c:v>
                </c:pt>
                <c:pt idx="852">
                  <c:v>117.12</c:v>
                </c:pt>
                <c:pt idx="853">
                  <c:v>117.6</c:v>
                </c:pt>
                <c:pt idx="854">
                  <c:v>118.58</c:v>
                </c:pt>
                <c:pt idx="855">
                  <c:v>119.8</c:v>
                </c:pt>
                <c:pt idx="856">
                  <c:v>120.78</c:v>
                </c:pt>
                <c:pt idx="857">
                  <c:v>122.01</c:v>
                </c:pt>
                <c:pt idx="858">
                  <c:v>122.74</c:v>
                </c:pt>
                <c:pt idx="859">
                  <c:v>125.18</c:v>
                </c:pt>
                <c:pt idx="860">
                  <c:v>125.67</c:v>
                </c:pt>
                <c:pt idx="861">
                  <c:v>126.16</c:v>
                </c:pt>
                <c:pt idx="862">
                  <c:v>128.85</c:v>
                </c:pt>
                <c:pt idx="863">
                  <c:v>130.32</c:v>
                </c:pt>
                <c:pt idx="864">
                  <c:v>131.79</c:v>
                </c:pt>
                <c:pt idx="865">
                  <c:v>133.01</c:v>
                </c:pt>
                <c:pt idx="866">
                  <c:v>134.96</c:v>
                </c:pt>
                <c:pt idx="867">
                  <c:v>137.16</c:v>
                </c:pt>
                <c:pt idx="868">
                  <c:v>139.12</c:v>
                </c:pt>
                <c:pt idx="869">
                  <c:v>140.83000000000001</c:v>
                </c:pt>
                <c:pt idx="870">
                  <c:v>143.28</c:v>
                </c:pt>
                <c:pt idx="871">
                  <c:v>145.72</c:v>
                </c:pt>
                <c:pt idx="872">
                  <c:v>146.46</c:v>
                </c:pt>
                <c:pt idx="873">
                  <c:v>148.41</c:v>
                </c:pt>
                <c:pt idx="874">
                  <c:v>149.38999999999999</c:v>
                </c:pt>
                <c:pt idx="875">
                  <c:v>150.37</c:v>
                </c:pt>
                <c:pt idx="876">
                  <c:v>151.83000000000001</c:v>
                </c:pt>
                <c:pt idx="877">
                  <c:v>154.77000000000001</c:v>
                </c:pt>
                <c:pt idx="878">
                  <c:v>157.69999999999999</c:v>
                </c:pt>
                <c:pt idx="879">
                  <c:v>158.19</c:v>
                </c:pt>
                <c:pt idx="880">
                  <c:v>162.35</c:v>
                </c:pt>
                <c:pt idx="881">
                  <c:v>163.33000000000001</c:v>
                </c:pt>
                <c:pt idx="882">
                  <c:v>164.3</c:v>
                </c:pt>
                <c:pt idx="883">
                  <c:v>166.5</c:v>
                </c:pt>
                <c:pt idx="884">
                  <c:v>166.75</c:v>
                </c:pt>
                <c:pt idx="885">
                  <c:v>165.77</c:v>
                </c:pt>
                <c:pt idx="886">
                  <c:v>166.26</c:v>
                </c:pt>
                <c:pt idx="887">
                  <c:v>167.73</c:v>
                </c:pt>
                <c:pt idx="888">
                  <c:v>168.22</c:v>
                </c:pt>
                <c:pt idx="889">
                  <c:v>168.95</c:v>
                </c:pt>
                <c:pt idx="890">
                  <c:v>169.68</c:v>
                </c:pt>
                <c:pt idx="891">
                  <c:v>170.17</c:v>
                </c:pt>
                <c:pt idx="892">
                  <c:v>170.17</c:v>
                </c:pt>
                <c:pt idx="893">
                  <c:v>170.66</c:v>
                </c:pt>
                <c:pt idx="894">
                  <c:v>170.66</c:v>
                </c:pt>
                <c:pt idx="895">
                  <c:v>170.66</c:v>
                </c:pt>
                <c:pt idx="896">
                  <c:v>170.66</c:v>
                </c:pt>
                <c:pt idx="897">
                  <c:v>170.42</c:v>
                </c:pt>
                <c:pt idx="898">
                  <c:v>170.42</c:v>
                </c:pt>
                <c:pt idx="899">
                  <c:v>170.42</c:v>
                </c:pt>
                <c:pt idx="900">
                  <c:v>170.17</c:v>
                </c:pt>
                <c:pt idx="901">
                  <c:v>170.17</c:v>
                </c:pt>
                <c:pt idx="902">
                  <c:v>169.68</c:v>
                </c:pt>
                <c:pt idx="903">
                  <c:v>169.19</c:v>
                </c:pt>
                <c:pt idx="904">
                  <c:v>167.97</c:v>
                </c:pt>
                <c:pt idx="905">
                  <c:v>166.99</c:v>
                </c:pt>
                <c:pt idx="906">
                  <c:v>166.26</c:v>
                </c:pt>
                <c:pt idx="907">
                  <c:v>165.04</c:v>
                </c:pt>
                <c:pt idx="908">
                  <c:v>164.3</c:v>
                </c:pt>
                <c:pt idx="909">
                  <c:v>164.06</c:v>
                </c:pt>
                <c:pt idx="910">
                  <c:v>162.1</c:v>
                </c:pt>
                <c:pt idx="911">
                  <c:v>159.9</c:v>
                </c:pt>
                <c:pt idx="912">
                  <c:v>158.91999999999999</c:v>
                </c:pt>
                <c:pt idx="913">
                  <c:v>156.47999999999999</c:v>
                </c:pt>
                <c:pt idx="914">
                  <c:v>155.26</c:v>
                </c:pt>
                <c:pt idx="915">
                  <c:v>152.81</c:v>
                </c:pt>
                <c:pt idx="916">
                  <c:v>150.86000000000001</c:v>
                </c:pt>
                <c:pt idx="917">
                  <c:v>148.41</c:v>
                </c:pt>
                <c:pt idx="918">
                  <c:v>145.47999999999999</c:v>
                </c:pt>
                <c:pt idx="919">
                  <c:v>144.5</c:v>
                </c:pt>
                <c:pt idx="920">
                  <c:v>141.08000000000001</c:v>
                </c:pt>
                <c:pt idx="921">
                  <c:v>139.12</c:v>
                </c:pt>
                <c:pt idx="922">
                  <c:v>137.9</c:v>
                </c:pt>
                <c:pt idx="923">
                  <c:v>134.96</c:v>
                </c:pt>
                <c:pt idx="924">
                  <c:v>132.27000000000001</c:v>
                </c:pt>
                <c:pt idx="925">
                  <c:v>129.83000000000001</c:v>
                </c:pt>
                <c:pt idx="926">
                  <c:v>127.87</c:v>
                </c:pt>
                <c:pt idx="927">
                  <c:v>125.92</c:v>
                </c:pt>
                <c:pt idx="928">
                  <c:v>123.96</c:v>
                </c:pt>
                <c:pt idx="929">
                  <c:v>123.23</c:v>
                </c:pt>
                <c:pt idx="930">
                  <c:v>122.25</c:v>
                </c:pt>
                <c:pt idx="931">
                  <c:v>120.29</c:v>
                </c:pt>
                <c:pt idx="932">
                  <c:v>117.6</c:v>
                </c:pt>
                <c:pt idx="933">
                  <c:v>115.89</c:v>
                </c:pt>
                <c:pt idx="934">
                  <c:v>114.18</c:v>
                </c:pt>
                <c:pt idx="935">
                  <c:v>113.2</c:v>
                </c:pt>
                <c:pt idx="936">
                  <c:v>112.23</c:v>
                </c:pt>
                <c:pt idx="937">
                  <c:v>110.51</c:v>
                </c:pt>
                <c:pt idx="938">
                  <c:v>109.78</c:v>
                </c:pt>
                <c:pt idx="939">
                  <c:v>109.78</c:v>
                </c:pt>
                <c:pt idx="940">
                  <c:v>108.8</c:v>
                </c:pt>
                <c:pt idx="941">
                  <c:v>107.34</c:v>
                </c:pt>
                <c:pt idx="942">
                  <c:v>106.6</c:v>
                </c:pt>
                <c:pt idx="943">
                  <c:v>106.11</c:v>
                </c:pt>
                <c:pt idx="944">
                  <c:v>105.87</c:v>
                </c:pt>
                <c:pt idx="945">
                  <c:v>105.62</c:v>
                </c:pt>
                <c:pt idx="946">
                  <c:v>105.62</c:v>
                </c:pt>
                <c:pt idx="947">
                  <c:v>105.38</c:v>
                </c:pt>
                <c:pt idx="948">
                  <c:v>104.65</c:v>
                </c:pt>
                <c:pt idx="949">
                  <c:v>104.89</c:v>
                </c:pt>
                <c:pt idx="950">
                  <c:v>105.13</c:v>
                </c:pt>
                <c:pt idx="951">
                  <c:v>105.13</c:v>
                </c:pt>
                <c:pt idx="952">
                  <c:v>105.38</c:v>
                </c:pt>
                <c:pt idx="953">
                  <c:v>105.62</c:v>
                </c:pt>
                <c:pt idx="954">
                  <c:v>106.36</c:v>
                </c:pt>
                <c:pt idx="955">
                  <c:v>106.6</c:v>
                </c:pt>
                <c:pt idx="956">
                  <c:v>107.58</c:v>
                </c:pt>
                <c:pt idx="957">
                  <c:v>108.31</c:v>
                </c:pt>
                <c:pt idx="958">
                  <c:v>109.05</c:v>
                </c:pt>
                <c:pt idx="959">
                  <c:v>110.02</c:v>
                </c:pt>
                <c:pt idx="960">
                  <c:v>110.76</c:v>
                </c:pt>
                <c:pt idx="961">
                  <c:v>112.96</c:v>
                </c:pt>
                <c:pt idx="962">
                  <c:v>113.45</c:v>
                </c:pt>
                <c:pt idx="963">
                  <c:v>115.4</c:v>
                </c:pt>
                <c:pt idx="964">
                  <c:v>116.87</c:v>
                </c:pt>
                <c:pt idx="965">
                  <c:v>118.58</c:v>
                </c:pt>
                <c:pt idx="966">
                  <c:v>120.29</c:v>
                </c:pt>
                <c:pt idx="967">
                  <c:v>121.52</c:v>
                </c:pt>
                <c:pt idx="968">
                  <c:v>123.47</c:v>
                </c:pt>
                <c:pt idx="969">
                  <c:v>125.18</c:v>
                </c:pt>
                <c:pt idx="970">
                  <c:v>126.9</c:v>
                </c:pt>
                <c:pt idx="971">
                  <c:v>128.61000000000001</c:v>
                </c:pt>
                <c:pt idx="972">
                  <c:v>130.07</c:v>
                </c:pt>
                <c:pt idx="973">
                  <c:v>132.03</c:v>
                </c:pt>
                <c:pt idx="974">
                  <c:v>133.5</c:v>
                </c:pt>
                <c:pt idx="975">
                  <c:v>136.19</c:v>
                </c:pt>
                <c:pt idx="976">
                  <c:v>137.65</c:v>
                </c:pt>
                <c:pt idx="977">
                  <c:v>139.37</c:v>
                </c:pt>
                <c:pt idx="978">
                  <c:v>141.32</c:v>
                </c:pt>
                <c:pt idx="979">
                  <c:v>143.77000000000001</c:v>
                </c:pt>
                <c:pt idx="980">
                  <c:v>145.22999999999999</c:v>
                </c:pt>
                <c:pt idx="981">
                  <c:v>147.68</c:v>
                </c:pt>
                <c:pt idx="982">
                  <c:v>150.61000000000001</c:v>
                </c:pt>
                <c:pt idx="983">
                  <c:v>152.57</c:v>
                </c:pt>
                <c:pt idx="984">
                  <c:v>154.52000000000001</c:v>
                </c:pt>
                <c:pt idx="985">
                  <c:v>156.97</c:v>
                </c:pt>
                <c:pt idx="986">
                  <c:v>158.91999999999999</c:v>
                </c:pt>
                <c:pt idx="987">
                  <c:v>158.44</c:v>
                </c:pt>
                <c:pt idx="988">
                  <c:v>161.37</c:v>
                </c:pt>
                <c:pt idx="989">
                  <c:v>162.35</c:v>
                </c:pt>
                <c:pt idx="990">
                  <c:v>164.06</c:v>
                </c:pt>
                <c:pt idx="991">
                  <c:v>165.04</c:v>
                </c:pt>
                <c:pt idx="992">
                  <c:v>166.5</c:v>
                </c:pt>
                <c:pt idx="993">
                  <c:v>166.99</c:v>
                </c:pt>
                <c:pt idx="994">
                  <c:v>167.97</c:v>
                </c:pt>
                <c:pt idx="995">
                  <c:v>168.22</c:v>
                </c:pt>
                <c:pt idx="996">
                  <c:v>168.95</c:v>
                </c:pt>
                <c:pt idx="997">
                  <c:v>169.44</c:v>
                </c:pt>
                <c:pt idx="998">
                  <c:v>169.44</c:v>
                </c:pt>
                <c:pt idx="999">
                  <c:v>169.19</c:v>
                </c:pt>
                <c:pt idx="1000">
                  <c:v>169.19</c:v>
                </c:pt>
                <c:pt idx="1001">
                  <c:v>168.95</c:v>
                </c:pt>
                <c:pt idx="1002">
                  <c:v>168.95</c:v>
                </c:pt>
                <c:pt idx="1003">
                  <c:v>168.7</c:v>
                </c:pt>
                <c:pt idx="1004">
                  <c:v>168.7</c:v>
                </c:pt>
                <c:pt idx="1005">
                  <c:v>167.24</c:v>
                </c:pt>
                <c:pt idx="1006">
                  <c:v>166.5</c:v>
                </c:pt>
                <c:pt idx="1007">
                  <c:v>166.02</c:v>
                </c:pt>
                <c:pt idx="1008">
                  <c:v>165.04</c:v>
                </c:pt>
                <c:pt idx="1009">
                  <c:v>164.3</c:v>
                </c:pt>
                <c:pt idx="1010">
                  <c:v>163.81</c:v>
                </c:pt>
                <c:pt idx="1011">
                  <c:v>162.84</c:v>
                </c:pt>
                <c:pt idx="1012">
                  <c:v>162.84</c:v>
                </c:pt>
                <c:pt idx="1013">
                  <c:v>162.59</c:v>
                </c:pt>
                <c:pt idx="1014">
                  <c:v>160.88</c:v>
                </c:pt>
                <c:pt idx="1015">
                  <c:v>158.91999999999999</c:v>
                </c:pt>
                <c:pt idx="1016">
                  <c:v>158.44</c:v>
                </c:pt>
                <c:pt idx="1017">
                  <c:v>156.24</c:v>
                </c:pt>
                <c:pt idx="1018">
                  <c:v>155.26</c:v>
                </c:pt>
                <c:pt idx="1019">
                  <c:v>153.79</c:v>
                </c:pt>
                <c:pt idx="1020">
                  <c:v>151.83000000000001</c:v>
                </c:pt>
                <c:pt idx="1021">
                  <c:v>149.63</c:v>
                </c:pt>
                <c:pt idx="1022">
                  <c:v>147.91999999999999</c:v>
                </c:pt>
                <c:pt idx="1023">
                  <c:v>146.69999999999999</c:v>
                </c:pt>
                <c:pt idx="1024">
                  <c:v>144.01</c:v>
                </c:pt>
                <c:pt idx="1025">
                  <c:v>142.05000000000001</c:v>
                </c:pt>
                <c:pt idx="1026">
                  <c:v>140.1</c:v>
                </c:pt>
                <c:pt idx="1027">
                  <c:v>139.12</c:v>
                </c:pt>
                <c:pt idx="1028">
                  <c:v>137.16</c:v>
                </c:pt>
                <c:pt idx="1029">
                  <c:v>135.69999999999999</c:v>
                </c:pt>
                <c:pt idx="1030">
                  <c:v>135.44999999999999</c:v>
                </c:pt>
                <c:pt idx="1031">
                  <c:v>134.96</c:v>
                </c:pt>
                <c:pt idx="1032">
                  <c:v>132.76</c:v>
                </c:pt>
                <c:pt idx="1033">
                  <c:v>131.30000000000001</c:v>
                </c:pt>
                <c:pt idx="1034">
                  <c:v>128.61000000000001</c:v>
                </c:pt>
                <c:pt idx="1035">
                  <c:v>127.87</c:v>
                </c:pt>
                <c:pt idx="1036">
                  <c:v>126.41</c:v>
                </c:pt>
                <c:pt idx="1037">
                  <c:v>123.72</c:v>
                </c:pt>
                <c:pt idx="1038">
                  <c:v>122.74</c:v>
                </c:pt>
                <c:pt idx="1039">
                  <c:v>120.54</c:v>
                </c:pt>
                <c:pt idx="1040">
                  <c:v>120.05</c:v>
                </c:pt>
                <c:pt idx="1041">
                  <c:v>118.34</c:v>
                </c:pt>
                <c:pt idx="1042">
                  <c:v>117.12</c:v>
                </c:pt>
                <c:pt idx="1043">
                  <c:v>116.63</c:v>
                </c:pt>
                <c:pt idx="1044">
                  <c:v>115.4</c:v>
                </c:pt>
                <c:pt idx="1045">
                  <c:v>114.67</c:v>
                </c:pt>
                <c:pt idx="1046">
                  <c:v>114.18</c:v>
                </c:pt>
                <c:pt idx="1047">
                  <c:v>113.94</c:v>
                </c:pt>
                <c:pt idx="1048">
                  <c:v>113.69</c:v>
                </c:pt>
                <c:pt idx="1049">
                  <c:v>114.18</c:v>
                </c:pt>
                <c:pt idx="1050">
                  <c:v>114.18</c:v>
                </c:pt>
                <c:pt idx="1051">
                  <c:v>114.67</c:v>
                </c:pt>
                <c:pt idx="1052">
                  <c:v>114.43</c:v>
                </c:pt>
                <c:pt idx="1053">
                  <c:v>115.16</c:v>
                </c:pt>
                <c:pt idx="1054">
                  <c:v>116.14</c:v>
                </c:pt>
                <c:pt idx="1055">
                  <c:v>116.14</c:v>
                </c:pt>
                <c:pt idx="1056">
                  <c:v>116.87</c:v>
                </c:pt>
                <c:pt idx="1057">
                  <c:v>117.36</c:v>
                </c:pt>
                <c:pt idx="1058">
                  <c:v>118.09</c:v>
                </c:pt>
                <c:pt idx="1059">
                  <c:v>120.05</c:v>
                </c:pt>
                <c:pt idx="1060">
                  <c:v>121.03</c:v>
                </c:pt>
                <c:pt idx="1061">
                  <c:v>122.25</c:v>
                </c:pt>
                <c:pt idx="1062">
                  <c:v>123.47</c:v>
                </c:pt>
                <c:pt idx="1063">
                  <c:v>124.94</c:v>
                </c:pt>
                <c:pt idx="1064">
                  <c:v>127.14</c:v>
                </c:pt>
                <c:pt idx="1065">
                  <c:v>128.36000000000001</c:v>
                </c:pt>
                <c:pt idx="1066">
                  <c:v>129.83000000000001</c:v>
                </c:pt>
                <c:pt idx="1067">
                  <c:v>131.54</c:v>
                </c:pt>
                <c:pt idx="1068">
                  <c:v>133.01</c:v>
                </c:pt>
                <c:pt idx="1069">
                  <c:v>134.47</c:v>
                </c:pt>
                <c:pt idx="1070">
                  <c:v>135.69999999999999</c:v>
                </c:pt>
                <c:pt idx="1071">
                  <c:v>136.68</c:v>
                </c:pt>
                <c:pt idx="1072">
                  <c:v>138.38999999999999</c:v>
                </c:pt>
                <c:pt idx="1073">
                  <c:v>140.1</c:v>
                </c:pt>
                <c:pt idx="1074">
                  <c:v>141.08000000000001</c:v>
                </c:pt>
                <c:pt idx="1075">
                  <c:v>142.79</c:v>
                </c:pt>
                <c:pt idx="1076">
                  <c:v>143.52000000000001</c:v>
                </c:pt>
                <c:pt idx="1077">
                  <c:v>144.74</c:v>
                </c:pt>
                <c:pt idx="1078">
                  <c:v>147.68</c:v>
                </c:pt>
                <c:pt idx="1079">
                  <c:v>148.16999999999999</c:v>
                </c:pt>
                <c:pt idx="1080">
                  <c:v>148.16999999999999</c:v>
                </c:pt>
                <c:pt idx="1081">
                  <c:v>149.63</c:v>
                </c:pt>
                <c:pt idx="1082">
                  <c:v>153.06</c:v>
                </c:pt>
                <c:pt idx="1083">
                  <c:v>152.08000000000001</c:v>
                </c:pt>
                <c:pt idx="1084">
                  <c:v>157.46</c:v>
                </c:pt>
                <c:pt idx="1085">
                  <c:v>161.61000000000001</c:v>
                </c:pt>
                <c:pt idx="1086">
                  <c:v>163.08000000000001</c:v>
                </c:pt>
                <c:pt idx="1087">
                  <c:v>164.3</c:v>
                </c:pt>
                <c:pt idx="1088">
                  <c:v>165.28</c:v>
                </c:pt>
                <c:pt idx="1089">
                  <c:v>165.28</c:v>
                </c:pt>
                <c:pt idx="1090">
                  <c:v>166.99</c:v>
                </c:pt>
                <c:pt idx="1091">
                  <c:v>166.99</c:v>
                </c:pt>
                <c:pt idx="1092">
                  <c:v>167.97</c:v>
                </c:pt>
                <c:pt idx="1093">
                  <c:v>168.46</c:v>
                </c:pt>
                <c:pt idx="1094">
                  <c:v>169.19</c:v>
                </c:pt>
                <c:pt idx="1095">
                  <c:v>169.19</c:v>
                </c:pt>
                <c:pt idx="1096">
                  <c:v>169.19</c:v>
                </c:pt>
                <c:pt idx="1097">
                  <c:v>169.19</c:v>
                </c:pt>
                <c:pt idx="1098">
                  <c:v>169.93</c:v>
                </c:pt>
                <c:pt idx="1099">
                  <c:v>170.42</c:v>
                </c:pt>
                <c:pt idx="1100">
                  <c:v>170.17</c:v>
                </c:pt>
                <c:pt idx="1101">
                  <c:v>169.93</c:v>
                </c:pt>
                <c:pt idx="1102">
                  <c:v>169.93</c:v>
                </c:pt>
                <c:pt idx="1103">
                  <c:v>169.68</c:v>
                </c:pt>
                <c:pt idx="1104">
                  <c:v>169.19</c:v>
                </c:pt>
                <c:pt idx="1105">
                  <c:v>168.46</c:v>
                </c:pt>
                <c:pt idx="1106">
                  <c:v>168.22</c:v>
                </c:pt>
                <c:pt idx="1107">
                  <c:v>166.75</c:v>
                </c:pt>
                <c:pt idx="1108">
                  <c:v>165.77</c:v>
                </c:pt>
                <c:pt idx="1109">
                  <c:v>165.04</c:v>
                </c:pt>
                <c:pt idx="1110">
                  <c:v>163.33000000000001</c:v>
                </c:pt>
                <c:pt idx="1111">
                  <c:v>162.35</c:v>
                </c:pt>
                <c:pt idx="1112">
                  <c:v>160.38999999999999</c:v>
                </c:pt>
                <c:pt idx="1113">
                  <c:v>158.68</c:v>
                </c:pt>
                <c:pt idx="1114">
                  <c:v>157.69999999999999</c:v>
                </c:pt>
                <c:pt idx="1115">
                  <c:v>155.99</c:v>
                </c:pt>
                <c:pt idx="1116">
                  <c:v>153.79</c:v>
                </c:pt>
                <c:pt idx="1117">
                  <c:v>151.59</c:v>
                </c:pt>
                <c:pt idx="1118">
                  <c:v>149.15</c:v>
                </c:pt>
                <c:pt idx="1119">
                  <c:v>147.19</c:v>
                </c:pt>
                <c:pt idx="1120">
                  <c:v>145.97</c:v>
                </c:pt>
                <c:pt idx="1121">
                  <c:v>144.25</c:v>
                </c:pt>
                <c:pt idx="1122">
                  <c:v>142.54</c:v>
                </c:pt>
                <c:pt idx="1123">
                  <c:v>141.57</c:v>
                </c:pt>
                <c:pt idx="1124">
                  <c:v>140.59</c:v>
                </c:pt>
                <c:pt idx="1125">
                  <c:v>139.12</c:v>
                </c:pt>
                <c:pt idx="1126">
                  <c:v>136.43</c:v>
                </c:pt>
                <c:pt idx="1127">
                  <c:v>134.72</c:v>
                </c:pt>
                <c:pt idx="1128">
                  <c:v>132.52000000000001</c:v>
                </c:pt>
                <c:pt idx="1129">
                  <c:v>130.81</c:v>
                </c:pt>
                <c:pt idx="1130">
                  <c:v>130.07</c:v>
                </c:pt>
                <c:pt idx="1131">
                  <c:v>127.38</c:v>
                </c:pt>
                <c:pt idx="1132">
                  <c:v>125.67</c:v>
                </c:pt>
                <c:pt idx="1133">
                  <c:v>123.47</c:v>
                </c:pt>
                <c:pt idx="1134">
                  <c:v>122.01</c:v>
                </c:pt>
                <c:pt idx="1135">
                  <c:v>121.03</c:v>
                </c:pt>
                <c:pt idx="1136">
                  <c:v>121.03</c:v>
                </c:pt>
                <c:pt idx="1137">
                  <c:v>120.54</c:v>
                </c:pt>
                <c:pt idx="1138">
                  <c:v>118.09</c:v>
                </c:pt>
                <c:pt idx="1139">
                  <c:v>116.87</c:v>
                </c:pt>
                <c:pt idx="1140">
                  <c:v>116.14</c:v>
                </c:pt>
                <c:pt idx="1141">
                  <c:v>114.18</c:v>
                </c:pt>
                <c:pt idx="1142">
                  <c:v>113.2</c:v>
                </c:pt>
                <c:pt idx="1143">
                  <c:v>112.23</c:v>
                </c:pt>
                <c:pt idx="1144">
                  <c:v>111.98</c:v>
                </c:pt>
                <c:pt idx="1145">
                  <c:v>110.76</c:v>
                </c:pt>
                <c:pt idx="1146">
                  <c:v>110.51</c:v>
                </c:pt>
                <c:pt idx="1147">
                  <c:v>110.27</c:v>
                </c:pt>
                <c:pt idx="1148">
                  <c:v>110.02</c:v>
                </c:pt>
                <c:pt idx="1149">
                  <c:v>110.02</c:v>
                </c:pt>
                <c:pt idx="1150">
                  <c:v>110.02</c:v>
                </c:pt>
                <c:pt idx="1151">
                  <c:v>110.51</c:v>
                </c:pt>
                <c:pt idx="1152">
                  <c:v>110.76</c:v>
                </c:pt>
                <c:pt idx="1153">
                  <c:v>111.25</c:v>
                </c:pt>
                <c:pt idx="1154">
                  <c:v>111.25</c:v>
                </c:pt>
                <c:pt idx="1155">
                  <c:v>112.47</c:v>
                </c:pt>
                <c:pt idx="1156">
                  <c:v>112.71</c:v>
                </c:pt>
                <c:pt idx="1157">
                  <c:v>113.2</c:v>
                </c:pt>
                <c:pt idx="1158">
                  <c:v>114.43</c:v>
                </c:pt>
                <c:pt idx="1159">
                  <c:v>115.89</c:v>
                </c:pt>
                <c:pt idx="1160">
                  <c:v>117.12</c:v>
                </c:pt>
                <c:pt idx="1161">
                  <c:v>117.85</c:v>
                </c:pt>
                <c:pt idx="1162">
                  <c:v>119.56</c:v>
                </c:pt>
                <c:pt idx="1163">
                  <c:v>121.03</c:v>
                </c:pt>
                <c:pt idx="1164">
                  <c:v>122.01</c:v>
                </c:pt>
                <c:pt idx="1165">
                  <c:v>124.45</c:v>
                </c:pt>
                <c:pt idx="1166">
                  <c:v>124.94</c:v>
                </c:pt>
                <c:pt idx="1167">
                  <c:v>126.16</c:v>
                </c:pt>
                <c:pt idx="1168">
                  <c:v>127.87</c:v>
                </c:pt>
                <c:pt idx="1169">
                  <c:v>129.83000000000001</c:v>
                </c:pt>
                <c:pt idx="1170">
                  <c:v>132.52000000000001</c:v>
                </c:pt>
                <c:pt idx="1171">
                  <c:v>134.22999999999999</c:v>
                </c:pt>
                <c:pt idx="1172">
                  <c:v>135.69999999999999</c:v>
                </c:pt>
                <c:pt idx="1173">
                  <c:v>137.41</c:v>
                </c:pt>
                <c:pt idx="1174">
                  <c:v>138.88</c:v>
                </c:pt>
                <c:pt idx="1175">
                  <c:v>140.1</c:v>
                </c:pt>
                <c:pt idx="1176">
                  <c:v>142.05000000000001</c:v>
                </c:pt>
                <c:pt idx="1177">
                  <c:v>143.77000000000001</c:v>
                </c:pt>
                <c:pt idx="1178">
                  <c:v>145.72</c:v>
                </c:pt>
                <c:pt idx="1179">
                  <c:v>146.46</c:v>
                </c:pt>
                <c:pt idx="1180">
                  <c:v>149.15</c:v>
                </c:pt>
                <c:pt idx="1181">
                  <c:v>151.1</c:v>
                </c:pt>
                <c:pt idx="1182">
                  <c:v>154.28</c:v>
                </c:pt>
                <c:pt idx="1183">
                  <c:v>153.79</c:v>
                </c:pt>
                <c:pt idx="1184">
                  <c:v>157.21</c:v>
                </c:pt>
                <c:pt idx="1185">
                  <c:v>159.41</c:v>
                </c:pt>
                <c:pt idx="1186">
                  <c:v>161.86000000000001</c:v>
                </c:pt>
                <c:pt idx="1187">
                  <c:v>162.59</c:v>
                </c:pt>
                <c:pt idx="1188">
                  <c:v>163.33000000000001</c:v>
                </c:pt>
                <c:pt idx="1189">
                  <c:v>163.57</c:v>
                </c:pt>
                <c:pt idx="1190">
                  <c:v>165.28</c:v>
                </c:pt>
                <c:pt idx="1191">
                  <c:v>166.75</c:v>
                </c:pt>
                <c:pt idx="1192">
                  <c:v>167.48</c:v>
                </c:pt>
                <c:pt idx="1193">
                  <c:v>167.97</c:v>
                </c:pt>
                <c:pt idx="1194">
                  <c:v>168.22</c:v>
                </c:pt>
                <c:pt idx="1195">
                  <c:v>168.22</c:v>
                </c:pt>
                <c:pt idx="1196">
                  <c:v>168.7</c:v>
                </c:pt>
                <c:pt idx="1197">
                  <c:v>168.95</c:v>
                </c:pt>
                <c:pt idx="1198">
                  <c:v>169.93</c:v>
                </c:pt>
                <c:pt idx="1199">
                  <c:v>170.17</c:v>
                </c:pt>
                <c:pt idx="1200">
                  <c:v>170.42</c:v>
                </c:pt>
                <c:pt idx="1201">
                  <c:v>170.42</c:v>
                </c:pt>
                <c:pt idx="1202">
                  <c:v>170.66</c:v>
                </c:pt>
                <c:pt idx="1203">
                  <c:v>170.17</c:v>
                </c:pt>
                <c:pt idx="1204">
                  <c:v>170.17</c:v>
                </c:pt>
                <c:pt idx="1205">
                  <c:v>169.44</c:v>
                </c:pt>
                <c:pt idx="1206">
                  <c:v>168.46</c:v>
                </c:pt>
                <c:pt idx="1207">
                  <c:v>168.22</c:v>
                </c:pt>
                <c:pt idx="1208">
                  <c:v>167.73</c:v>
                </c:pt>
                <c:pt idx="1209">
                  <c:v>166.5</c:v>
                </c:pt>
                <c:pt idx="1210">
                  <c:v>166.02</c:v>
                </c:pt>
                <c:pt idx="1211">
                  <c:v>166.02</c:v>
                </c:pt>
                <c:pt idx="1212">
                  <c:v>165.53</c:v>
                </c:pt>
                <c:pt idx="1213">
                  <c:v>163.81</c:v>
                </c:pt>
                <c:pt idx="1214">
                  <c:v>163.57</c:v>
                </c:pt>
                <c:pt idx="1215">
                  <c:v>160.38999999999999</c:v>
                </c:pt>
                <c:pt idx="1216">
                  <c:v>159.66</c:v>
                </c:pt>
                <c:pt idx="1217">
                  <c:v>157.94999999999999</c:v>
                </c:pt>
                <c:pt idx="1218">
                  <c:v>155.75</c:v>
                </c:pt>
                <c:pt idx="1219">
                  <c:v>153.79</c:v>
                </c:pt>
                <c:pt idx="1220">
                  <c:v>152.81</c:v>
                </c:pt>
                <c:pt idx="1221">
                  <c:v>151.35</c:v>
                </c:pt>
                <c:pt idx="1222">
                  <c:v>149.63</c:v>
                </c:pt>
                <c:pt idx="1223">
                  <c:v>148.41</c:v>
                </c:pt>
                <c:pt idx="1224">
                  <c:v>146.94</c:v>
                </c:pt>
                <c:pt idx="1225">
                  <c:v>144.74</c:v>
                </c:pt>
                <c:pt idx="1226">
                  <c:v>143.52000000000001</c:v>
                </c:pt>
                <c:pt idx="1227">
                  <c:v>143.28</c:v>
                </c:pt>
                <c:pt idx="1228">
                  <c:v>141.08000000000001</c:v>
                </c:pt>
                <c:pt idx="1229">
                  <c:v>138.38999999999999</c:v>
                </c:pt>
                <c:pt idx="1230">
                  <c:v>135.94</c:v>
                </c:pt>
                <c:pt idx="1231">
                  <c:v>134.72</c:v>
                </c:pt>
                <c:pt idx="1232">
                  <c:v>132.76</c:v>
                </c:pt>
                <c:pt idx="1233">
                  <c:v>131.05000000000001</c:v>
                </c:pt>
                <c:pt idx="1234">
                  <c:v>129.59</c:v>
                </c:pt>
                <c:pt idx="1235">
                  <c:v>129.34</c:v>
                </c:pt>
                <c:pt idx="1236">
                  <c:v>127.87</c:v>
                </c:pt>
                <c:pt idx="1237">
                  <c:v>125.67</c:v>
                </c:pt>
                <c:pt idx="1238">
                  <c:v>124.45</c:v>
                </c:pt>
                <c:pt idx="1239">
                  <c:v>122.49</c:v>
                </c:pt>
                <c:pt idx="1240">
                  <c:v>121.27</c:v>
                </c:pt>
                <c:pt idx="1241">
                  <c:v>120.54</c:v>
                </c:pt>
                <c:pt idx="1242">
                  <c:v>119.8</c:v>
                </c:pt>
                <c:pt idx="1243">
                  <c:v>118.34</c:v>
                </c:pt>
                <c:pt idx="1244">
                  <c:v>118.09</c:v>
                </c:pt>
                <c:pt idx="1245">
                  <c:v>116.87</c:v>
                </c:pt>
                <c:pt idx="1246">
                  <c:v>116.14</c:v>
                </c:pt>
                <c:pt idx="1247">
                  <c:v>115.89</c:v>
                </c:pt>
                <c:pt idx="1248">
                  <c:v>115.4</c:v>
                </c:pt>
                <c:pt idx="1249">
                  <c:v>114.67</c:v>
                </c:pt>
                <c:pt idx="1250">
                  <c:v>114.67</c:v>
                </c:pt>
                <c:pt idx="1251">
                  <c:v>114.91</c:v>
                </c:pt>
                <c:pt idx="1252">
                  <c:v>115.4</c:v>
                </c:pt>
                <c:pt idx="1253">
                  <c:v>115.4</c:v>
                </c:pt>
                <c:pt idx="1254">
                  <c:v>116.38</c:v>
                </c:pt>
                <c:pt idx="1255">
                  <c:v>116.63</c:v>
                </c:pt>
                <c:pt idx="1256">
                  <c:v>117.36</c:v>
                </c:pt>
                <c:pt idx="1257">
                  <c:v>118.09</c:v>
                </c:pt>
                <c:pt idx="1258">
                  <c:v>118.83</c:v>
                </c:pt>
                <c:pt idx="1259">
                  <c:v>120.05</c:v>
                </c:pt>
                <c:pt idx="1260">
                  <c:v>121.03</c:v>
                </c:pt>
                <c:pt idx="1261">
                  <c:v>122.98</c:v>
                </c:pt>
                <c:pt idx="1262">
                  <c:v>124.69</c:v>
                </c:pt>
                <c:pt idx="1263">
                  <c:v>125.92</c:v>
                </c:pt>
                <c:pt idx="1264">
                  <c:v>126.41</c:v>
                </c:pt>
                <c:pt idx="1265">
                  <c:v>127.38</c:v>
                </c:pt>
                <c:pt idx="1266">
                  <c:v>129.34</c:v>
                </c:pt>
                <c:pt idx="1267">
                  <c:v>130.07</c:v>
                </c:pt>
                <c:pt idx="1268">
                  <c:v>132.52000000000001</c:v>
                </c:pt>
                <c:pt idx="1269">
                  <c:v>133.99</c:v>
                </c:pt>
                <c:pt idx="1270">
                  <c:v>135.21</c:v>
                </c:pt>
                <c:pt idx="1271">
                  <c:v>135.94</c:v>
                </c:pt>
                <c:pt idx="1272">
                  <c:v>137.65</c:v>
                </c:pt>
                <c:pt idx="1273">
                  <c:v>138.88</c:v>
                </c:pt>
                <c:pt idx="1274">
                  <c:v>140.59</c:v>
                </c:pt>
                <c:pt idx="1275">
                  <c:v>141.32</c:v>
                </c:pt>
                <c:pt idx="1276">
                  <c:v>142.05000000000001</c:v>
                </c:pt>
                <c:pt idx="1277">
                  <c:v>143.03</c:v>
                </c:pt>
                <c:pt idx="1278">
                  <c:v>143.52000000000001</c:v>
                </c:pt>
                <c:pt idx="1279">
                  <c:v>145.22999999999999</c:v>
                </c:pt>
                <c:pt idx="1280">
                  <c:v>145.72</c:v>
                </c:pt>
                <c:pt idx="1281">
                  <c:v>147.91999999999999</c:v>
                </c:pt>
                <c:pt idx="1282">
                  <c:v>149.63</c:v>
                </c:pt>
                <c:pt idx="1283">
                  <c:v>151.35</c:v>
                </c:pt>
                <c:pt idx="1284">
                  <c:v>153.79</c:v>
                </c:pt>
                <c:pt idx="1285">
                  <c:v>153.79</c:v>
                </c:pt>
                <c:pt idx="1286">
                  <c:v>154.77000000000001</c:v>
                </c:pt>
                <c:pt idx="1287">
                  <c:v>156.24</c:v>
                </c:pt>
                <c:pt idx="1288">
                  <c:v>156.72</c:v>
                </c:pt>
                <c:pt idx="1289">
                  <c:v>158.91999999999999</c:v>
                </c:pt>
                <c:pt idx="1290">
                  <c:v>159.66</c:v>
                </c:pt>
                <c:pt idx="1291">
                  <c:v>160.38999999999999</c:v>
                </c:pt>
                <c:pt idx="1292">
                  <c:v>161.61000000000001</c:v>
                </c:pt>
                <c:pt idx="1293">
                  <c:v>162.59</c:v>
                </c:pt>
                <c:pt idx="1294">
                  <c:v>162.59</c:v>
                </c:pt>
                <c:pt idx="1295">
                  <c:v>163.33000000000001</c:v>
                </c:pt>
                <c:pt idx="1296">
                  <c:v>164.06</c:v>
                </c:pt>
                <c:pt idx="1297">
                  <c:v>164.06</c:v>
                </c:pt>
                <c:pt idx="1298">
                  <c:v>164.79</c:v>
                </c:pt>
                <c:pt idx="1299">
                  <c:v>164.79</c:v>
                </c:pt>
                <c:pt idx="1300">
                  <c:v>164.79</c:v>
                </c:pt>
                <c:pt idx="1301">
                  <c:v>165.04</c:v>
                </c:pt>
                <c:pt idx="1302">
                  <c:v>164.55</c:v>
                </c:pt>
                <c:pt idx="1303">
                  <c:v>164.06</c:v>
                </c:pt>
                <c:pt idx="1304">
                  <c:v>163.81</c:v>
                </c:pt>
                <c:pt idx="1305">
                  <c:v>163.08000000000001</c:v>
                </c:pt>
                <c:pt idx="1306">
                  <c:v>162.59</c:v>
                </c:pt>
                <c:pt idx="1307">
                  <c:v>161.37</c:v>
                </c:pt>
                <c:pt idx="1308">
                  <c:v>160.88</c:v>
                </c:pt>
                <c:pt idx="1309">
                  <c:v>159.66</c:v>
                </c:pt>
                <c:pt idx="1310">
                  <c:v>158.68</c:v>
                </c:pt>
                <c:pt idx="1311">
                  <c:v>157.46</c:v>
                </c:pt>
                <c:pt idx="1312">
                  <c:v>155.99</c:v>
                </c:pt>
                <c:pt idx="1313">
                  <c:v>154.03</c:v>
                </c:pt>
                <c:pt idx="1314">
                  <c:v>152.57</c:v>
                </c:pt>
                <c:pt idx="1315">
                  <c:v>151.1</c:v>
                </c:pt>
                <c:pt idx="1316">
                  <c:v>149.38999999999999</c:v>
                </c:pt>
                <c:pt idx="1317">
                  <c:v>147.91999999999999</c:v>
                </c:pt>
                <c:pt idx="1318">
                  <c:v>146.94</c:v>
                </c:pt>
                <c:pt idx="1319">
                  <c:v>144.74</c:v>
                </c:pt>
                <c:pt idx="1320">
                  <c:v>143.03</c:v>
                </c:pt>
                <c:pt idx="1321">
                  <c:v>141.81</c:v>
                </c:pt>
                <c:pt idx="1322">
                  <c:v>139.85</c:v>
                </c:pt>
                <c:pt idx="1323">
                  <c:v>139.61000000000001</c:v>
                </c:pt>
                <c:pt idx="1324">
                  <c:v>139.12</c:v>
                </c:pt>
                <c:pt idx="1325">
                  <c:v>136.19</c:v>
                </c:pt>
                <c:pt idx="1326">
                  <c:v>133.25</c:v>
                </c:pt>
                <c:pt idx="1327">
                  <c:v>131.30000000000001</c:v>
                </c:pt>
                <c:pt idx="1328">
                  <c:v>130.56</c:v>
                </c:pt>
                <c:pt idx="1329">
                  <c:v>128.12</c:v>
                </c:pt>
                <c:pt idx="1330">
                  <c:v>126.65</c:v>
                </c:pt>
                <c:pt idx="1331">
                  <c:v>125.67</c:v>
                </c:pt>
                <c:pt idx="1332">
                  <c:v>123.96</c:v>
                </c:pt>
                <c:pt idx="1333">
                  <c:v>123.23</c:v>
                </c:pt>
                <c:pt idx="1334">
                  <c:v>121.76</c:v>
                </c:pt>
                <c:pt idx="1335">
                  <c:v>121.03</c:v>
                </c:pt>
                <c:pt idx="1336">
                  <c:v>120.78</c:v>
                </c:pt>
                <c:pt idx="1337">
                  <c:v>120.54</c:v>
                </c:pt>
                <c:pt idx="1338">
                  <c:v>120.05</c:v>
                </c:pt>
                <c:pt idx="1339">
                  <c:v>118.58</c:v>
                </c:pt>
                <c:pt idx="1340">
                  <c:v>117.36</c:v>
                </c:pt>
                <c:pt idx="1341">
                  <c:v>116.38</c:v>
                </c:pt>
                <c:pt idx="1342">
                  <c:v>114.67</c:v>
                </c:pt>
                <c:pt idx="1343">
                  <c:v>114.18</c:v>
                </c:pt>
                <c:pt idx="1344">
                  <c:v>113.45</c:v>
                </c:pt>
                <c:pt idx="1345">
                  <c:v>112.96</c:v>
                </c:pt>
                <c:pt idx="1346">
                  <c:v>112.47</c:v>
                </c:pt>
                <c:pt idx="1347">
                  <c:v>112.23</c:v>
                </c:pt>
                <c:pt idx="1348">
                  <c:v>111.98</c:v>
                </c:pt>
                <c:pt idx="1349">
                  <c:v>111.74</c:v>
                </c:pt>
                <c:pt idx="1350">
                  <c:v>111.98</c:v>
                </c:pt>
                <c:pt idx="1351">
                  <c:v>112.23</c:v>
                </c:pt>
                <c:pt idx="1352">
                  <c:v>112.47</c:v>
                </c:pt>
                <c:pt idx="1353">
                  <c:v>112.47</c:v>
                </c:pt>
                <c:pt idx="1354">
                  <c:v>113.2</c:v>
                </c:pt>
                <c:pt idx="1355">
                  <c:v>113.69</c:v>
                </c:pt>
                <c:pt idx="1356">
                  <c:v>114.91</c:v>
                </c:pt>
                <c:pt idx="1357">
                  <c:v>115.16</c:v>
                </c:pt>
                <c:pt idx="1358">
                  <c:v>116.38</c:v>
                </c:pt>
                <c:pt idx="1359">
                  <c:v>118.09</c:v>
                </c:pt>
                <c:pt idx="1360">
                  <c:v>118.58</c:v>
                </c:pt>
                <c:pt idx="1361">
                  <c:v>120.29</c:v>
                </c:pt>
                <c:pt idx="1362">
                  <c:v>121.03</c:v>
                </c:pt>
                <c:pt idx="1363">
                  <c:v>122.49</c:v>
                </c:pt>
                <c:pt idx="1364">
                  <c:v>123.96</c:v>
                </c:pt>
                <c:pt idx="1365">
                  <c:v>124.94</c:v>
                </c:pt>
                <c:pt idx="1366">
                  <c:v>127.63</c:v>
                </c:pt>
                <c:pt idx="1367">
                  <c:v>129.59</c:v>
                </c:pt>
                <c:pt idx="1368">
                  <c:v>129.34</c:v>
                </c:pt>
                <c:pt idx="1369">
                  <c:v>133.25</c:v>
                </c:pt>
                <c:pt idx="1370">
                  <c:v>134.96</c:v>
                </c:pt>
                <c:pt idx="1371">
                  <c:v>137.16</c:v>
                </c:pt>
                <c:pt idx="1372">
                  <c:v>138.88</c:v>
                </c:pt>
                <c:pt idx="1373">
                  <c:v>140.83000000000001</c:v>
                </c:pt>
                <c:pt idx="1374">
                  <c:v>142.30000000000001</c:v>
                </c:pt>
                <c:pt idx="1375">
                  <c:v>144.74</c:v>
                </c:pt>
                <c:pt idx="1376">
                  <c:v>145.72</c:v>
                </c:pt>
                <c:pt idx="1377">
                  <c:v>147.43</c:v>
                </c:pt>
                <c:pt idx="1378">
                  <c:v>150.12</c:v>
                </c:pt>
                <c:pt idx="1379">
                  <c:v>153.06</c:v>
                </c:pt>
                <c:pt idx="1380">
                  <c:v>152.81</c:v>
                </c:pt>
                <c:pt idx="1381">
                  <c:v>156.72</c:v>
                </c:pt>
                <c:pt idx="1382">
                  <c:v>157.46</c:v>
                </c:pt>
                <c:pt idx="1383">
                  <c:v>158.91999999999999</c:v>
                </c:pt>
                <c:pt idx="1384">
                  <c:v>161.13</c:v>
                </c:pt>
                <c:pt idx="1385">
                  <c:v>163.81</c:v>
                </c:pt>
                <c:pt idx="1386">
                  <c:v>168.22</c:v>
                </c:pt>
                <c:pt idx="1387">
                  <c:v>169.44</c:v>
                </c:pt>
                <c:pt idx="1388">
                  <c:v>169.19</c:v>
                </c:pt>
                <c:pt idx="1389">
                  <c:v>169.44</c:v>
                </c:pt>
                <c:pt idx="1390">
                  <c:v>169.44</c:v>
                </c:pt>
                <c:pt idx="1391">
                  <c:v>169.68</c:v>
                </c:pt>
                <c:pt idx="1392">
                  <c:v>170.66</c:v>
                </c:pt>
                <c:pt idx="1393">
                  <c:v>171.88</c:v>
                </c:pt>
                <c:pt idx="1394">
                  <c:v>172.37</c:v>
                </c:pt>
                <c:pt idx="1395">
                  <c:v>173.35</c:v>
                </c:pt>
                <c:pt idx="1396">
                  <c:v>173.35</c:v>
                </c:pt>
                <c:pt idx="1397">
                  <c:v>173.84</c:v>
                </c:pt>
                <c:pt idx="1398">
                  <c:v>174.08</c:v>
                </c:pt>
                <c:pt idx="1399">
                  <c:v>174.08</c:v>
                </c:pt>
                <c:pt idx="1400">
                  <c:v>174.33</c:v>
                </c:pt>
                <c:pt idx="1401">
                  <c:v>174.33</c:v>
                </c:pt>
                <c:pt idx="1402">
                  <c:v>174.08</c:v>
                </c:pt>
                <c:pt idx="1403">
                  <c:v>174.08</c:v>
                </c:pt>
                <c:pt idx="1404">
                  <c:v>174.08</c:v>
                </c:pt>
                <c:pt idx="1405">
                  <c:v>173.59</c:v>
                </c:pt>
                <c:pt idx="1406">
                  <c:v>172.86</c:v>
                </c:pt>
                <c:pt idx="1407">
                  <c:v>172.37</c:v>
                </c:pt>
                <c:pt idx="1408">
                  <c:v>171.64</c:v>
                </c:pt>
                <c:pt idx="1409">
                  <c:v>170.66</c:v>
                </c:pt>
                <c:pt idx="1410">
                  <c:v>169.68</c:v>
                </c:pt>
                <c:pt idx="1411">
                  <c:v>168.7</c:v>
                </c:pt>
                <c:pt idx="1412">
                  <c:v>168.22</c:v>
                </c:pt>
                <c:pt idx="1413">
                  <c:v>166.99</c:v>
                </c:pt>
                <c:pt idx="1414">
                  <c:v>165.28</c:v>
                </c:pt>
                <c:pt idx="1415">
                  <c:v>165.04</c:v>
                </c:pt>
                <c:pt idx="1416">
                  <c:v>163.08000000000001</c:v>
                </c:pt>
                <c:pt idx="1417">
                  <c:v>161.13</c:v>
                </c:pt>
                <c:pt idx="1418">
                  <c:v>159.16999999999999</c:v>
                </c:pt>
                <c:pt idx="1419">
                  <c:v>158.19</c:v>
                </c:pt>
                <c:pt idx="1420">
                  <c:v>156.47999999999999</c:v>
                </c:pt>
                <c:pt idx="1421">
                  <c:v>154.28</c:v>
                </c:pt>
                <c:pt idx="1422">
                  <c:v>151.83000000000001</c:v>
                </c:pt>
                <c:pt idx="1423">
                  <c:v>149.88</c:v>
                </c:pt>
                <c:pt idx="1424">
                  <c:v>147.68</c:v>
                </c:pt>
                <c:pt idx="1425">
                  <c:v>145.97</c:v>
                </c:pt>
                <c:pt idx="1426">
                  <c:v>143.03</c:v>
                </c:pt>
                <c:pt idx="1427">
                  <c:v>140.34</c:v>
                </c:pt>
                <c:pt idx="1428">
                  <c:v>137.9</c:v>
                </c:pt>
                <c:pt idx="1429">
                  <c:v>136.19</c:v>
                </c:pt>
                <c:pt idx="1430">
                  <c:v>133.99</c:v>
                </c:pt>
                <c:pt idx="1431">
                  <c:v>132.27000000000001</c:v>
                </c:pt>
                <c:pt idx="1432">
                  <c:v>130.32</c:v>
                </c:pt>
                <c:pt idx="1433">
                  <c:v>128.61000000000001</c:v>
                </c:pt>
                <c:pt idx="1434">
                  <c:v>126.9</c:v>
                </c:pt>
                <c:pt idx="1435">
                  <c:v>125.67</c:v>
                </c:pt>
                <c:pt idx="1436">
                  <c:v>122.98</c:v>
                </c:pt>
                <c:pt idx="1437">
                  <c:v>121.27</c:v>
                </c:pt>
                <c:pt idx="1438">
                  <c:v>120.54</c:v>
                </c:pt>
                <c:pt idx="1439">
                  <c:v>119.32</c:v>
                </c:pt>
                <c:pt idx="1440">
                  <c:v>118.34</c:v>
                </c:pt>
                <c:pt idx="1441">
                  <c:v>116.63</c:v>
                </c:pt>
                <c:pt idx="1442">
                  <c:v>115.65</c:v>
                </c:pt>
                <c:pt idx="1443">
                  <c:v>115.16</c:v>
                </c:pt>
                <c:pt idx="1444">
                  <c:v>114.43</c:v>
                </c:pt>
                <c:pt idx="1445">
                  <c:v>113.45</c:v>
                </c:pt>
                <c:pt idx="1446">
                  <c:v>113.45</c:v>
                </c:pt>
                <c:pt idx="1447">
                  <c:v>113.45</c:v>
                </c:pt>
                <c:pt idx="1448">
                  <c:v>113.2</c:v>
                </c:pt>
                <c:pt idx="1449">
                  <c:v>112.96</c:v>
                </c:pt>
                <c:pt idx="1450">
                  <c:v>112.96</c:v>
                </c:pt>
                <c:pt idx="1451">
                  <c:v>112.96</c:v>
                </c:pt>
                <c:pt idx="1452">
                  <c:v>113.2</c:v>
                </c:pt>
                <c:pt idx="1453">
                  <c:v>113.45</c:v>
                </c:pt>
                <c:pt idx="1454">
                  <c:v>113.69</c:v>
                </c:pt>
                <c:pt idx="1455">
                  <c:v>113.94</c:v>
                </c:pt>
                <c:pt idx="1456">
                  <c:v>114.91</c:v>
                </c:pt>
                <c:pt idx="1457">
                  <c:v>116.38</c:v>
                </c:pt>
                <c:pt idx="1458">
                  <c:v>116.38</c:v>
                </c:pt>
                <c:pt idx="1459">
                  <c:v>117.36</c:v>
                </c:pt>
                <c:pt idx="1460">
                  <c:v>118.34</c:v>
                </c:pt>
                <c:pt idx="1461">
                  <c:v>119.8</c:v>
                </c:pt>
                <c:pt idx="1462">
                  <c:v>120.29</c:v>
                </c:pt>
                <c:pt idx="1463">
                  <c:v>122.01</c:v>
                </c:pt>
                <c:pt idx="1464">
                  <c:v>122.74</c:v>
                </c:pt>
                <c:pt idx="1465">
                  <c:v>123.47</c:v>
                </c:pt>
                <c:pt idx="1466">
                  <c:v>125.67</c:v>
                </c:pt>
                <c:pt idx="1467">
                  <c:v>126.65</c:v>
                </c:pt>
                <c:pt idx="1468">
                  <c:v>129.83000000000001</c:v>
                </c:pt>
                <c:pt idx="1469">
                  <c:v>130.81</c:v>
                </c:pt>
                <c:pt idx="1470">
                  <c:v>133.25</c:v>
                </c:pt>
                <c:pt idx="1471">
                  <c:v>133.99</c:v>
                </c:pt>
                <c:pt idx="1472">
                  <c:v>134.96</c:v>
                </c:pt>
                <c:pt idx="1473">
                  <c:v>136.68</c:v>
                </c:pt>
                <c:pt idx="1474">
                  <c:v>139.37</c:v>
                </c:pt>
                <c:pt idx="1475">
                  <c:v>141.32</c:v>
                </c:pt>
                <c:pt idx="1476">
                  <c:v>142.79</c:v>
                </c:pt>
                <c:pt idx="1477">
                  <c:v>143.77000000000001</c:v>
                </c:pt>
                <c:pt idx="1478">
                  <c:v>146.21</c:v>
                </c:pt>
                <c:pt idx="1479">
                  <c:v>147.68</c:v>
                </c:pt>
                <c:pt idx="1480">
                  <c:v>148.9</c:v>
                </c:pt>
                <c:pt idx="1481">
                  <c:v>150.61000000000001</c:v>
                </c:pt>
                <c:pt idx="1482">
                  <c:v>152.32</c:v>
                </c:pt>
                <c:pt idx="1483">
                  <c:v>154.28</c:v>
                </c:pt>
                <c:pt idx="1484">
                  <c:v>156.72</c:v>
                </c:pt>
                <c:pt idx="1485">
                  <c:v>157.69999999999999</c:v>
                </c:pt>
                <c:pt idx="1486">
                  <c:v>163.08000000000001</c:v>
                </c:pt>
                <c:pt idx="1487">
                  <c:v>164.06</c:v>
                </c:pt>
                <c:pt idx="1488">
                  <c:v>165.28</c:v>
                </c:pt>
                <c:pt idx="1489">
                  <c:v>166.02</c:v>
                </c:pt>
                <c:pt idx="1490">
                  <c:v>165.28</c:v>
                </c:pt>
                <c:pt idx="1491">
                  <c:v>165.77</c:v>
                </c:pt>
                <c:pt idx="1492">
                  <c:v>165.77</c:v>
                </c:pt>
                <c:pt idx="1493">
                  <c:v>167.24</c:v>
                </c:pt>
                <c:pt idx="1494">
                  <c:v>167.48</c:v>
                </c:pt>
                <c:pt idx="1495">
                  <c:v>167.97</c:v>
                </c:pt>
                <c:pt idx="1496">
                  <c:v>167.97</c:v>
                </c:pt>
                <c:pt idx="1497">
                  <c:v>167.97</c:v>
                </c:pt>
                <c:pt idx="1498">
                  <c:v>168.22</c:v>
                </c:pt>
                <c:pt idx="1499">
                  <c:v>168.95</c:v>
                </c:pt>
                <c:pt idx="1500">
                  <c:v>169.19</c:v>
                </c:pt>
                <c:pt idx="1501">
                  <c:v>169.44</c:v>
                </c:pt>
                <c:pt idx="1502">
                  <c:v>169.19</c:v>
                </c:pt>
                <c:pt idx="1503">
                  <c:v>169.19</c:v>
                </c:pt>
                <c:pt idx="1504">
                  <c:v>169.19</c:v>
                </c:pt>
                <c:pt idx="1505">
                  <c:v>168.46</c:v>
                </c:pt>
                <c:pt idx="1506">
                  <c:v>168.22</c:v>
                </c:pt>
                <c:pt idx="1507">
                  <c:v>167.73</c:v>
                </c:pt>
                <c:pt idx="1508">
                  <c:v>166.75</c:v>
                </c:pt>
                <c:pt idx="1509">
                  <c:v>166.5</c:v>
                </c:pt>
                <c:pt idx="1510">
                  <c:v>165.28</c:v>
                </c:pt>
                <c:pt idx="1511">
                  <c:v>164.55</c:v>
                </c:pt>
                <c:pt idx="1512">
                  <c:v>163.81</c:v>
                </c:pt>
                <c:pt idx="1513">
                  <c:v>161.86000000000001</c:v>
                </c:pt>
                <c:pt idx="1514">
                  <c:v>160.63999999999999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169.33436180202989</c:v>
                </c:pt>
                <c:pt idx="1">
                  <c:v>168.91731739569281</c:v>
                </c:pt>
                <c:pt idx="2">
                  <c:v>168.381849272404</c:v>
                </c:pt>
                <c:pt idx="3">
                  <c:v>167.71943646785741</c:v>
                </c:pt>
                <c:pt idx="4">
                  <c:v>166.94559816490639</c:v>
                </c:pt>
                <c:pt idx="5">
                  <c:v>166.0885855247972</c:v>
                </c:pt>
                <c:pt idx="6">
                  <c:v>165.14386277690261</c:v>
                </c:pt>
                <c:pt idx="7">
                  <c:v>164.07924403714279</c:v>
                </c:pt>
                <c:pt idx="8">
                  <c:v>162.9473680236988</c:v>
                </c:pt>
                <c:pt idx="9">
                  <c:v>161.6793360094664</c:v>
                </c:pt>
                <c:pt idx="10">
                  <c:v>160.3657665396594</c:v>
                </c:pt>
                <c:pt idx="11">
                  <c:v>158.7866906024652</c:v>
                </c:pt>
                <c:pt idx="12">
                  <c:v>157.29007579249259</c:v>
                </c:pt>
                <c:pt idx="13">
                  <c:v>155.79014380993621</c:v>
                </c:pt>
                <c:pt idx="14">
                  <c:v>154.17436596800749</c:v>
                </c:pt>
                <c:pt idx="15">
                  <c:v>152.56065638196401</c:v>
                </c:pt>
                <c:pt idx="16">
                  <c:v>150.8069617224605</c:v>
                </c:pt>
                <c:pt idx="17">
                  <c:v>149.02931892229211</c:v>
                </c:pt>
                <c:pt idx="18">
                  <c:v>147.24662167659571</c:v>
                </c:pt>
                <c:pt idx="19">
                  <c:v>145.4148877667902</c:v>
                </c:pt>
                <c:pt idx="20">
                  <c:v>143.5559989542497</c:v>
                </c:pt>
                <c:pt idx="21">
                  <c:v>141.67445368760059</c:v>
                </c:pt>
                <c:pt idx="22">
                  <c:v>139.83823365875921</c:v>
                </c:pt>
                <c:pt idx="23">
                  <c:v>137.96707719494901</c:v>
                </c:pt>
                <c:pt idx="24">
                  <c:v>136.09806711950881</c:v>
                </c:pt>
                <c:pt idx="25">
                  <c:v>134.2245573156454</c:v>
                </c:pt>
                <c:pt idx="26">
                  <c:v>132.47595484534151</c:v>
                </c:pt>
                <c:pt idx="27">
                  <c:v>130.6345978737607</c:v>
                </c:pt>
                <c:pt idx="28">
                  <c:v>128.89562023731469</c:v>
                </c:pt>
                <c:pt idx="29">
                  <c:v>127.1583261982823</c:v>
                </c:pt>
                <c:pt idx="30">
                  <c:v>125.52846753634429</c:v>
                </c:pt>
                <c:pt idx="31">
                  <c:v>123.9251741118875</c:v>
                </c:pt>
                <c:pt idx="32">
                  <c:v>122.2096521907043</c:v>
                </c:pt>
                <c:pt idx="33">
                  <c:v>120.76328011982029</c:v>
                </c:pt>
                <c:pt idx="34">
                  <c:v>119.3580773410809</c:v>
                </c:pt>
                <c:pt idx="35">
                  <c:v>118.0896850702603</c:v>
                </c:pt>
                <c:pt idx="36">
                  <c:v>116.8305721241025</c:v>
                </c:pt>
                <c:pt idx="37">
                  <c:v>115.6841162614456</c:v>
                </c:pt>
                <c:pt idx="38">
                  <c:v>114.6661564903209</c:v>
                </c:pt>
                <c:pt idx="39">
                  <c:v>113.7081881061526</c:v>
                </c:pt>
                <c:pt idx="40">
                  <c:v>112.8672752550702</c:v>
                </c:pt>
                <c:pt idx="41">
                  <c:v>112.1280023727498</c:v>
                </c:pt>
                <c:pt idx="42">
                  <c:v>111.50539869514</c:v>
                </c:pt>
                <c:pt idx="43">
                  <c:v>110.9111758045488</c:v>
                </c:pt>
                <c:pt idx="44">
                  <c:v>110.5599114668326</c:v>
                </c:pt>
                <c:pt idx="45">
                  <c:v>110.2271835491927</c:v>
                </c:pt>
                <c:pt idx="46">
                  <c:v>110.05580907129441</c:v>
                </c:pt>
                <c:pt idx="47">
                  <c:v>110.0000367751024</c:v>
                </c:pt>
                <c:pt idx="48">
                  <c:v>110.0610538022423</c:v>
                </c:pt>
                <c:pt idx="49">
                  <c:v>110.2373252215333</c:v>
                </c:pt>
                <c:pt idx="50">
                  <c:v>110.5332869119013</c:v>
                </c:pt>
                <c:pt idx="51">
                  <c:v>110.93313770269251</c:v>
                </c:pt>
                <c:pt idx="52">
                  <c:v>111.45019404649901</c:v>
                </c:pt>
                <c:pt idx="53">
                  <c:v>112.0743489777042</c:v>
                </c:pt>
                <c:pt idx="54">
                  <c:v>112.81023440263441</c:v>
                </c:pt>
                <c:pt idx="55">
                  <c:v>113.6375621134069</c:v>
                </c:pt>
                <c:pt idx="56">
                  <c:v>114.608356995435</c:v>
                </c:pt>
                <c:pt idx="57">
                  <c:v>115.6432251585305</c:v>
                </c:pt>
                <c:pt idx="58">
                  <c:v>116.78524842822669</c:v>
                </c:pt>
                <c:pt idx="59">
                  <c:v>118.0058962834886</c:v>
                </c:pt>
                <c:pt idx="60">
                  <c:v>119.323255063643</c:v>
                </c:pt>
                <c:pt idx="61">
                  <c:v>120.7306877987825</c:v>
                </c:pt>
                <c:pt idx="62">
                  <c:v>122.2205719068905</c:v>
                </c:pt>
                <c:pt idx="63">
                  <c:v>123.7706132387939</c:v>
                </c:pt>
                <c:pt idx="64">
                  <c:v>125.3244300070205</c:v>
                </c:pt>
                <c:pt idx="65">
                  <c:v>126.9557766396892</c:v>
                </c:pt>
                <c:pt idx="66">
                  <c:v>128.66863438211851</c:v>
                </c:pt>
                <c:pt idx="67">
                  <c:v>130.40842722892589</c:v>
                </c:pt>
                <c:pt idx="68">
                  <c:v>132.21100706609599</c:v>
                </c:pt>
                <c:pt idx="69">
                  <c:v>134.03576216479931</c:v>
                </c:pt>
                <c:pt idx="70">
                  <c:v>135.8913784682002</c:v>
                </c:pt>
                <c:pt idx="71">
                  <c:v>137.72716275185721</c:v>
                </c:pt>
                <c:pt idx="72">
                  <c:v>139.6048437191055</c:v>
                </c:pt>
                <c:pt idx="73">
                  <c:v>141.51721492716439</c:v>
                </c:pt>
                <c:pt idx="74">
                  <c:v>143.34660050244941</c:v>
                </c:pt>
                <c:pt idx="75">
                  <c:v>145.19362684207891</c:v>
                </c:pt>
                <c:pt idx="76">
                  <c:v>147.1959587498483</c:v>
                </c:pt>
                <c:pt idx="77">
                  <c:v>149.02791880768521</c:v>
                </c:pt>
                <c:pt idx="78">
                  <c:v>150.79175539012061</c:v>
                </c:pt>
                <c:pt idx="79">
                  <c:v>152.50812537439731</c:v>
                </c:pt>
                <c:pt idx="80">
                  <c:v>154.21605290395371</c:v>
                </c:pt>
                <c:pt idx="81">
                  <c:v>155.80968091333409</c:v>
                </c:pt>
                <c:pt idx="82">
                  <c:v>157.38647864396489</c:v>
                </c:pt>
                <c:pt idx="83">
                  <c:v>158.84253929678391</c:v>
                </c:pt>
                <c:pt idx="84">
                  <c:v>160.2528355067515</c:v>
                </c:pt>
                <c:pt idx="85">
                  <c:v>161.60475102083859</c:v>
                </c:pt>
                <c:pt idx="86">
                  <c:v>162.8386751581464</c:v>
                </c:pt>
                <c:pt idx="87">
                  <c:v>164.00382968529701</c:v>
                </c:pt>
                <c:pt idx="88">
                  <c:v>165.0988840930421</c:v>
                </c:pt>
                <c:pt idx="89">
                  <c:v>166.0711338664799</c:v>
                </c:pt>
                <c:pt idx="90">
                  <c:v>166.93827938432909</c:v>
                </c:pt>
                <c:pt idx="91">
                  <c:v>167.6975748791188</c:v>
                </c:pt>
                <c:pt idx="92">
                  <c:v>168.35585407964919</c:v>
                </c:pt>
                <c:pt idx="93">
                  <c:v>168.92746376512179</c:v>
                </c:pt>
                <c:pt idx="94">
                  <c:v>169.36510252237949</c:v>
                </c:pt>
                <c:pt idx="95">
                  <c:v>169.68058830845629</c:v>
                </c:pt>
                <c:pt idx="96">
                  <c:v>169.8956556601058</c:v>
                </c:pt>
                <c:pt idx="97">
                  <c:v>169.99297894344539</c:v>
                </c:pt>
                <c:pt idx="98">
                  <c:v>169.96729151421471</c:v>
                </c:pt>
                <c:pt idx="99">
                  <c:v>169.82357799036069</c:v>
                </c:pt>
                <c:pt idx="100">
                  <c:v>169.57170834059951</c:v>
                </c:pt>
                <c:pt idx="101">
                  <c:v>169.19147663391541</c:v>
                </c:pt>
                <c:pt idx="102">
                  <c:v>168.71341589844141</c:v>
                </c:pt>
                <c:pt idx="103">
                  <c:v>168.086969850288</c:v>
                </c:pt>
                <c:pt idx="104">
                  <c:v>167.3981658600872</c:v>
                </c:pt>
                <c:pt idx="105">
                  <c:v>166.59158827581621</c:v>
                </c:pt>
                <c:pt idx="106">
                  <c:v>165.68893081234029</c:v>
                </c:pt>
                <c:pt idx="107">
                  <c:v>164.67988543882089</c:v>
                </c:pt>
                <c:pt idx="108">
                  <c:v>163.5973573472865</c:v>
                </c:pt>
                <c:pt idx="109">
                  <c:v>162.36369739451041</c:v>
                </c:pt>
                <c:pt idx="110">
                  <c:v>161.09721284222661</c:v>
                </c:pt>
                <c:pt idx="111">
                  <c:v>159.54720241182289</c:v>
                </c:pt>
                <c:pt idx="112">
                  <c:v>158.11120710666529</c:v>
                </c:pt>
                <c:pt idx="113">
                  <c:v>156.58534931871259</c:v>
                </c:pt>
                <c:pt idx="114">
                  <c:v>155.01519603325241</c:v>
                </c:pt>
                <c:pt idx="115">
                  <c:v>153.38060585155219</c:v>
                </c:pt>
                <c:pt idx="116">
                  <c:v>151.67395233014079</c:v>
                </c:pt>
                <c:pt idx="117">
                  <c:v>149.94719638290709</c:v>
                </c:pt>
                <c:pt idx="118">
                  <c:v>148.1555802479393</c:v>
                </c:pt>
                <c:pt idx="119">
                  <c:v>146.34529272882571</c:v>
                </c:pt>
                <c:pt idx="120">
                  <c:v>144.48515943472319</c:v>
                </c:pt>
                <c:pt idx="121">
                  <c:v>142.6721440368612</c:v>
                </c:pt>
                <c:pt idx="122">
                  <c:v>140.76254558531221</c:v>
                </c:pt>
                <c:pt idx="123">
                  <c:v>138.90672399563951</c:v>
                </c:pt>
                <c:pt idx="124">
                  <c:v>137.0314909365967</c:v>
                </c:pt>
                <c:pt idx="125">
                  <c:v>135.1983304445385</c:v>
                </c:pt>
                <c:pt idx="126">
                  <c:v>133.35382818326929</c:v>
                </c:pt>
                <c:pt idx="127">
                  <c:v>131.5651853294888</c:v>
                </c:pt>
                <c:pt idx="128">
                  <c:v>129.78640040616531</c:v>
                </c:pt>
                <c:pt idx="129">
                  <c:v>128.0723598264525</c:v>
                </c:pt>
                <c:pt idx="130">
                  <c:v>126.39451637787511</c:v>
                </c:pt>
                <c:pt idx="131">
                  <c:v>124.7284599905072</c:v>
                </c:pt>
                <c:pt idx="132">
                  <c:v>123.168060701762</c:v>
                </c:pt>
                <c:pt idx="133">
                  <c:v>121.6430562801343</c:v>
                </c:pt>
                <c:pt idx="134">
                  <c:v>120.07215067110479</c:v>
                </c:pt>
                <c:pt idx="135">
                  <c:v>118.72032635886001</c:v>
                </c:pt>
                <c:pt idx="136">
                  <c:v>117.55687674155899</c:v>
                </c:pt>
                <c:pt idx="137">
                  <c:v>116.220273462527</c:v>
                </c:pt>
                <c:pt idx="138">
                  <c:v>115.1178343644663</c:v>
                </c:pt>
                <c:pt idx="139">
                  <c:v>114.14595094017859</c:v>
                </c:pt>
                <c:pt idx="140">
                  <c:v>113.23946001212521</c:v>
                </c:pt>
                <c:pt idx="141">
                  <c:v>112.4568945156779</c:v>
                </c:pt>
                <c:pt idx="142">
                  <c:v>111.7575161690371</c:v>
                </c:pt>
                <c:pt idx="143">
                  <c:v>111.18295677800209</c:v>
                </c:pt>
                <c:pt idx="144">
                  <c:v>110.71604294519391</c:v>
                </c:pt>
                <c:pt idx="145">
                  <c:v>110.39628590643341</c:v>
                </c:pt>
                <c:pt idx="146">
                  <c:v>110.1508835588826</c:v>
                </c:pt>
                <c:pt idx="147">
                  <c:v>110.02265593757311</c:v>
                </c:pt>
                <c:pt idx="148">
                  <c:v>110.00787933013849</c:v>
                </c:pt>
                <c:pt idx="149">
                  <c:v>110.13146642974689</c:v>
                </c:pt>
                <c:pt idx="150">
                  <c:v>110.3616022925074</c:v>
                </c:pt>
                <c:pt idx="151">
                  <c:v>110.6992885939508</c:v>
                </c:pt>
                <c:pt idx="152">
                  <c:v>111.147049338451</c:v>
                </c:pt>
                <c:pt idx="153">
                  <c:v>111.7188529175537</c:v>
                </c:pt>
                <c:pt idx="154">
                  <c:v>112.396417184797</c:v>
                </c:pt>
                <c:pt idx="155">
                  <c:v>113.19819065414271</c:v>
                </c:pt>
                <c:pt idx="156">
                  <c:v>114.06109930272839</c:v>
                </c:pt>
                <c:pt idx="157">
                  <c:v>115.0487238775993</c:v>
                </c:pt>
                <c:pt idx="158">
                  <c:v>116.121566380839</c:v>
                </c:pt>
                <c:pt idx="159">
                  <c:v>117.2981607466369</c:v>
                </c:pt>
                <c:pt idx="160">
                  <c:v>118.54532233902771</c:v>
                </c:pt>
                <c:pt idx="161">
                  <c:v>119.8987423437943</c:v>
                </c:pt>
                <c:pt idx="162">
                  <c:v>121.3334470884807</c:v>
                </c:pt>
                <c:pt idx="163">
                  <c:v>122.8314493974739</c:v>
                </c:pt>
                <c:pt idx="164">
                  <c:v>124.5889829010183</c:v>
                </c:pt>
                <c:pt idx="165">
                  <c:v>126.2207808591897</c:v>
                </c:pt>
                <c:pt idx="166">
                  <c:v>127.7027533837599</c:v>
                </c:pt>
                <c:pt idx="167">
                  <c:v>129.45273652851179</c:v>
                </c:pt>
                <c:pt idx="168">
                  <c:v>131.40545433043241</c:v>
                </c:pt>
                <c:pt idx="169">
                  <c:v>133.22381169980429</c:v>
                </c:pt>
                <c:pt idx="170">
                  <c:v>135.05334580232</c:v>
                </c:pt>
                <c:pt idx="171">
                  <c:v>136.8924606706604</c:v>
                </c:pt>
                <c:pt idx="172">
                  <c:v>138.78845234269309</c:v>
                </c:pt>
                <c:pt idx="173">
                  <c:v>140.61180367421949</c:v>
                </c:pt>
                <c:pt idx="174">
                  <c:v>142.49080971936539</c:v>
                </c:pt>
                <c:pt idx="175">
                  <c:v>144.36981199374941</c:v>
                </c:pt>
                <c:pt idx="176">
                  <c:v>146.24095590328679</c:v>
                </c:pt>
                <c:pt idx="177">
                  <c:v>148.0578524228201</c:v>
                </c:pt>
                <c:pt idx="178">
                  <c:v>149.84895226841641</c:v>
                </c:pt>
                <c:pt idx="179">
                  <c:v>151.59497551766259</c:v>
                </c:pt>
                <c:pt idx="180">
                  <c:v>153.26762403923311</c:v>
                </c:pt>
                <c:pt idx="181">
                  <c:v>154.93173272197009</c:v>
                </c:pt>
                <c:pt idx="182">
                  <c:v>156.5103724603826</c:v>
                </c:pt>
                <c:pt idx="183">
                  <c:v>158.06622691592071</c:v>
                </c:pt>
                <c:pt idx="184">
                  <c:v>159.4943304710377</c:v>
                </c:pt>
                <c:pt idx="185">
                  <c:v>160.83952493149289</c:v>
                </c:pt>
                <c:pt idx="186">
                  <c:v>162.20121444723799</c:v>
                </c:pt>
                <c:pt idx="187">
                  <c:v>163.41284653795071</c:v>
                </c:pt>
                <c:pt idx="188">
                  <c:v>164.52490072375849</c:v>
                </c:pt>
                <c:pt idx="189">
                  <c:v>165.54516070633409</c:v>
                </c:pt>
                <c:pt idx="190">
                  <c:v>166.4815697066075</c:v>
                </c:pt>
                <c:pt idx="191">
                  <c:v>167.30405201481241</c:v>
                </c:pt>
                <c:pt idx="192">
                  <c:v>168.0217054188403</c:v>
                </c:pt>
                <c:pt idx="193">
                  <c:v>168.63541505630801</c:v>
                </c:pt>
                <c:pt idx="194">
                  <c:v>169.14073068392</c:v>
                </c:pt>
                <c:pt idx="195">
                  <c:v>169.51963660440919</c:v>
                </c:pt>
                <c:pt idx="196">
                  <c:v>169.7942979794617</c:v>
                </c:pt>
                <c:pt idx="197">
                  <c:v>169.95589182293551</c:v>
                </c:pt>
                <c:pt idx="198">
                  <c:v>169.99896922228189</c:v>
                </c:pt>
                <c:pt idx="199">
                  <c:v>169.92354335253231</c:v>
                </c:pt>
                <c:pt idx="200">
                  <c:v>169.72630210971229</c:v>
                </c:pt>
                <c:pt idx="201">
                  <c:v>169.42751416764759</c:v>
                </c:pt>
                <c:pt idx="202">
                  <c:v>168.95938523935709</c:v>
                </c:pt>
                <c:pt idx="203">
                  <c:v>168.41413384963181</c:v>
                </c:pt>
                <c:pt idx="204">
                  <c:v>167.76214752155951</c:v>
                </c:pt>
                <c:pt idx="205">
                  <c:v>167.00168675930331</c:v>
                </c:pt>
                <c:pt idx="206">
                  <c:v>166.1331300757501</c:v>
                </c:pt>
                <c:pt idx="207">
                  <c:v>165.17383501194541</c:v>
                </c:pt>
                <c:pt idx="208">
                  <c:v>164.11146410852899</c:v>
                </c:pt>
                <c:pt idx="209">
                  <c:v>162.92575986656061</c:v>
                </c:pt>
                <c:pt idx="210">
                  <c:v>161.66015906754751</c:v>
                </c:pt>
                <c:pt idx="211">
                  <c:v>160.36845816089729</c:v>
                </c:pt>
                <c:pt idx="212">
                  <c:v>158.94738627194579</c:v>
                </c:pt>
                <c:pt idx="213">
                  <c:v>157.49693132760731</c:v>
                </c:pt>
                <c:pt idx="214">
                  <c:v>155.91773888875591</c:v>
                </c:pt>
                <c:pt idx="215">
                  <c:v>154.33335596177901</c:v>
                </c:pt>
                <c:pt idx="216">
                  <c:v>152.62601979484461</c:v>
                </c:pt>
                <c:pt idx="217">
                  <c:v>150.9227410853689</c:v>
                </c:pt>
                <c:pt idx="218">
                  <c:v>149.15554702278729</c:v>
                </c:pt>
                <c:pt idx="219">
                  <c:v>147.3851599146534</c:v>
                </c:pt>
                <c:pt idx="220">
                  <c:v>145.5763912704372</c:v>
                </c:pt>
                <c:pt idx="221">
                  <c:v>143.74037577491771</c:v>
                </c:pt>
                <c:pt idx="222">
                  <c:v>141.86223165236251</c:v>
                </c:pt>
                <c:pt idx="223">
                  <c:v>140.0193430168359</c:v>
                </c:pt>
                <c:pt idx="224">
                  <c:v>138.13811243546809</c:v>
                </c:pt>
                <c:pt idx="225">
                  <c:v>136.28883055215471</c:v>
                </c:pt>
                <c:pt idx="226">
                  <c:v>134.427046818517</c:v>
                </c:pt>
                <c:pt idx="227">
                  <c:v>132.40855689837909</c:v>
                </c:pt>
                <c:pt idx="228">
                  <c:v>130.56908763601911</c:v>
                </c:pt>
                <c:pt idx="229">
                  <c:v>128.88980340833879</c:v>
                </c:pt>
                <c:pt idx="230">
                  <c:v>127.17815536311819</c:v>
                </c:pt>
                <c:pt idx="231">
                  <c:v>125.4877227938524</c:v>
                </c:pt>
                <c:pt idx="232">
                  <c:v>123.9189484858819</c:v>
                </c:pt>
                <c:pt idx="233">
                  <c:v>122.3769685132433</c:v>
                </c:pt>
                <c:pt idx="234">
                  <c:v>120.8768265750912</c:v>
                </c:pt>
                <c:pt idx="235">
                  <c:v>119.4673780243387</c:v>
                </c:pt>
                <c:pt idx="236">
                  <c:v>118.17420866047721</c:v>
                </c:pt>
                <c:pt idx="237">
                  <c:v>116.9194704396923</c:v>
                </c:pt>
                <c:pt idx="238">
                  <c:v>115.7930425373999</c:v>
                </c:pt>
                <c:pt idx="239">
                  <c:v>114.7577926636216</c:v>
                </c:pt>
                <c:pt idx="240">
                  <c:v>113.7876462879231</c:v>
                </c:pt>
                <c:pt idx="241">
                  <c:v>112.92419102297779</c:v>
                </c:pt>
                <c:pt idx="242">
                  <c:v>112.1886474903046</c:v>
                </c:pt>
                <c:pt idx="243">
                  <c:v>111.5374096174024</c:v>
                </c:pt>
                <c:pt idx="244">
                  <c:v>110.9467078307879</c:v>
                </c:pt>
                <c:pt idx="245">
                  <c:v>110.5373665539372</c:v>
                </c:pt>
                <c:pt idx="246">
                  <c:v>110.2390660918645</c:v>
                </c:pt>
                <c:pt idx="247">
                  <c:v>110.06313169500631</c:v>
                </c:pt>
                <c:pt idx="248">
                  <c:v>110.0002380424781</c:v>
                </c:pt>
                <c:pt idx="249">
                  <c:v>110.05162381344481</c:v>
                </c:pt>
                <c:pt idx="250">
                  <c:v>110.2165472779583</c:v>
                </c:pt>
                <c:pt idx="251">
                  <c:v>110.5059062951628</c:v>
                </c:pt>
                <c:pt idx="252">
                  <c:v>110.897034069292</c:v>
                </c:pt>
                <c:pt idx="253">
                  <c:v>111.41237260267749</c:v>
                </c:pt>
                <c:pt idx="254">
                  <c:v>112.0348879752749</c:v>
                </c:pt>
                <c:pt idx="255">
                  <c:v>112.749968906999</c:v>
                </c:pt>
                <c:pt idx="256">
                  <c:v>113.58511448230951</c:v>
                </c:pt>
                <c:pt idx="257">
                  <c:v>114.5287500045454</c:v>
                </c:pt>
                <c:pt idx="258">
                  <c:v>115.5541738886167</c:v>
                </c:pt>
                <c:pt idx="259">
                  <c:v>116.70373888804851</c:v>
                </c:pt>
                <c:pt idx="260">
                  <c:v>117.8704567007068</c:v>
                </c:pt>
                <c:pt idx="261">
                  <c:v>119.333824181862</c:v>
                </c:pt>
                <c:pt idx="262">
                  <c:v>120.5677451849797</c:v>
                </c:pt>
                <c:pt idx="263">
                  <c:v>122.18641171307389</c:v>
                </c:pt>
                <c:pt idx="264">
                  <c:v>123.7115848101385</c:v>
                </c:pt>
                <c:pt idx="265">
                  <c:v>125.3329957921695</c:v>
                </c:pt>
                <c:pt idx="266">
                  <c:v>126.96909487130409</c:v>
                </c:pt>
                <c:pt idx="267">
                  <c:v>128.70162658840519</c:v>
                </c:pt>
                <c:pt idx="268">
                  <c:v>130.45992522482089</c:v>
                </c:pt>
                <c:pt idx="269">
                  <c:v>132.2550186121594</c:v>
                </c:pt>
                <c:pt idx="270">
                  <c:v>134.0690201422824</c:v>
                </c:pt>
                <c:pt idx="271">
                  <c:v>135.9138464521024</c:v>
                </c:pt>
                <c:pt idx="272">
                  <c:v>137.7558484623365</c:v>
                </c:pt>
                <c:pt idx="273">
                  <c:v>139.61121228966209</c:v>
                </c:pt>
                <c:pt idx="274">
                  <c:v>141.47380978728509</c:v>
                </c:pt>
                <c:pt idx="275">
                  <c:v>143.35848443233999</c:v>
                </c:pt>
                <c:pt idx="276">
                  <c:v>145.1747249973607</c:v>
                </c:pt>
                <c:pt idx="277">
                  <c:v>147.02504737060241</c:v>
                </c:pt>
                <c:pt idx="278">
                  <c:v>148.75848918363491</c:v>
                </c:pt>
                <c:pt idx="279">
                  <c:v>150.5339494299192</c:v>
                </c:pt>
                <c:pt idx="280">
                  <c:v>152.24774365824089</c:v>
                </c:pt>
                <c:pt idx="281">
                  <c:v>154.08412103553931</c:v>
                </c:pt>
                <c:pt idx="282">
                  <c:v>155.72854985138841</c:v>
                </c:pt>
                <c:pt idx="283">
                  <c:v>157.28393899989609</c:v>
                </c:pt>
                <c:pt idx="284">
                  <c:v>158.75303795872119</c:v>
                </c:pt>
                <c:pt idx="285">
                  <c:v>160.2139362039029</c:v>
                </c:pt>
                <c:pt idx="286">
                  <c:v>161.5477401553139</c:v>
                </c:pt>
                <c:pt idx="287">
                  <c:v>162.81721822779829</c:v>
                </c:pt>
                <c:pt idx="288">
                  <c:v>163.97675413415749</c:v>
                </c:pt>
                <c:pt idx="289">
                  <c:v>165.0180711171528</c:v>
                </c:pt>
                <c:pt idx="290">
                  <c:v>166.0090314894961</c:v>
                </c:pt>
                <c:pt idx="291">
                  <c:v>166.88812574972721</c:v>
                </c:pt>
                <c:pt idx="292">
                  <c:v>167.66042381536849</c:v>
                </c:pt>
                <c:pt idx="293">
                  <c:v>168.33583605629329</c:v>
                </c:pt>
                <c:pt idx="294">
                  <c:v>168.8850422454156</c:v>
                </c:pt>
                <c:pt idx="295">
                  <c:v>169.3271365206275</c:v>
                </c:pt>
                <c:pt idx="296">
                  <c:v>169.66804751056759</c:v>
                </c:pt>
                <c:pt idx="297">
                  <c:v>169.88854662444319</c:v>
                </c:pt>
                <c:pt idx="298">
                  <c:v>169.99086033066899</c:v>
                </c:pt>
                <c:pt idx="299">
                  <c:v>169.97883268423229</c:v>
                </c:pt>
                <c:pt idx="300">
                  <c:v>169.85288042043129</c:v>
                </c:pt>
                <c:pt idx="301">
                  <c:v>169.60952143028661</c:v>
                </c:pt>
                <c:pt idx="302">
                  <c:v>169.19748662731391</c:v>
                </c:pt>
                <c:pt idx="303">
                  <c:v>168.72504410195791</c:v>
                </c:pt>
                <c:pt idx="304">
                  <c:v>168.12223093157189</c:v>
                </c:pt>
                <c:pt idx="305">
                  <c:v>167.40988345933539</c:v>
                </c:pt>
                <c:pt idx="306">
                  <c:v>166.5913764629081</c:v>
                </c:pt>
                <c:pt idx="307">
                  <c:v>165.70345988014671</c:v>
                </c:pt>
                <c:pt idx="308">
                  <c:v>164.67863101065799</c:v>
                </c:pt>
                <c:pt idx="309">
                  <c:v>163.56544551704479</c:v>
                </c:pt>
                <c:pt idx="310">
                  <c:v>162.36185479361041</c:v>
                </c:pt>
                <c:pt idx="311">
                  <c:v>161.06565964799839</c:v>
                </c:pt>
                <c:pt idx="312">
                  <c:v>159.7129942770367</c:v>
                </c:pt>
                <c:pt idx="313">
                  <c:v>158.27161480029281</c:v>
                </c:pt>
                <c:pt idx="314">
                  <c:v>156.75008174559579</c:v>
                </c:pt>
                <c:pt idx="315">
                  <c:v>155.18609240578419</c:v>
                </c:pt>
                <c:pt idx="316">
                  <c:v>153.5667475089401</c:v>
                </c:pt>
                <c:pt idx="317">
                  <c:v>151.94002780644411</c:v>
                </c:pt>
                <c:pt idx="318">
                  <c:v>150.1748604718257</c:v>
                </c:pt>
                <c:pt idx="319">
                  <c:v>148.3970463444517</c:v>
                </c:pt>
                <c:pt idx="320">
                  <c:v>146.5809351408451</c:v>
                </c:pt>
                <c:pt idx="321">
                  <c:v>144.74906030740959</c:v>
                </c:pt>
                <c:pt idx="322">
                  <c:v>142.89195257943911</c:v>
                </c:pt>
                <c:pt idx="323">
                  <c:v>140.81772295317521</c:v>
                </c:pt>
                <c:pt idx="324">
                  <c:v>138.96566354497489</c:v>
                </c:pt>
                <c:pt idx="325">
                  <c:v>137.08775989672839</c:v>
                </c:pt>
                <c:pt idx="326">
                  <c:v>135.23616039308271</c:v>
                </c:pt>
                <c:pt idx="327">
                  <c:v>133.46714216164051</c:v>
                </c:pt>
                <c:pt idx="328">
                  <c:v>131.66509054934059</c:v>
                </c:pt>
                <c:pt idx="329">
                  <c:v>129.8737468183985</c:v>
                </c:pt>
                <c:pt idx="330">
                  <c:v>128.10308853971881</c:v>
                </c:pt>
                <c:pt idx="331">
                  <c:v>126.40775532768519</c:v>
                </c:pt>
                <c:pt idx="332">
                  <c:v>124.78227615828879</c:v>
                </c:pt>
                <c:pt idx="333">
                  <c:v>123.19812958601069</c:v>
                </c:pt>
                <c:pt idx="334">
                  <c:v>121.6623111953469</c:v>
                </c:pt>
                <c:pt idx="335">
                  <c:v>120.23401846265971</c:v>
                </c:pt>
                <c:pt idx="336">
                  <c:v>118.85324494817129</c:v>
                </c:pt>
                <c:pt idx="337">
                  <c:v>117.6059837548629</c:v>
                </c:pt>
                <c:pt idx="338">
                  <c:v>116.3788992571621</c:v>
                </c:pt>
                <c:pt idx="339">
                  <c:v>115.2693378601831</c:v>
                </c:pt>
                <c:pt idx="340">
                  <c:v>114.2821341014818</c:v>
                </c:pt>
                <c:pt idx="341">
                  <c:v>113.3637709813202</c:v>
                </c:pt>
                <c:pt idx="342">
                  <c:v>112.5733229884007</c:v>
                </c:pt>
                <c:pt idx="343">
                  <c:v>111.79249229772699</c:v>
                </c:pt>
                <c:pt idx="344">
                  <c:v>111.225408985882</c:v>
                </c:pt>
                <c:pt idx="345">
                  <c:v>110.7578373523212</c:v>
                </c:pt>
                <c:pt idx="346">
                  <c:v>110.393801459362</c:v>
                </c:pt>
                <c:pt idx="347">
                  <c:v>110.15457988075499</c:v>
                </c:pt>
                <c:pt idx="348">
                  <c:v>110.0235356097301</c:v>
                </c:pt>
                <c:pt idx="349">
                  <c:v>110.0076537692033</c:v>
                </c:pt>
                <c:pt idx="350">
                  <c:v>110.1095100650527</c:v>
                </c:pt>
                <c:pt idx="351">
                  <c:v>110.3267210762245</c:v>
                </c:pt>
                <c:pt idx="352">
                  <c:v>110.66701148330471</c:v>
                </c:pt>
                <c:pt idx="353">
                  <c:v>111.102599284513</c:v>
                </c:pt>
                <c:pt idx="354">
                  <c:v>111.6684814528077</c:v>
                </c:pt>
                <c:pt idx="355">
                  <c:v>112.3297231599401</c:v>
                </c:pt>
                <c:pt idx="356">
                  <c:v>113.10018163061029</c:v>
                </c:pt>
                <c:pt idx="357">
                  <c:v>113.9700352981164</c:v>
                </c:pt>
                <c:pt idx="358">
                  <c:v>115.0475364253854</c:v>
                </c:pt>
                <c:pt idx="359">
                  <c:v>116.1621579593718</c:v>
                </c:pt>
                <c:pt idx="360">
                  <c:v>117.32542861282749</c:v>
                </c:pt>
                <c:pt idx="361">
                  <c:v>118.5846625159209</c:v>
                </c:pt>
                <c:pt idx="362">
                  <c:v>119.9384546761794</c:v>
                </c:pt>
                <c:pt idx="363">
                  <c:v>121.3842568376222</c:v>
                </c:pt>
                <c:pt idx="364">
                  <c:v>122.87755269810999</c:v>
                </c:pt>
                <c:pt idx="365">
                  <c:v>124.4223078039833</c:v>
                </c:pt>
                <c:pt idx="366">
                  <c:v>126.05572044992481</c:v>
                </c:pt>
                <c:pt idx="367">
                  <c:v>127.7532766678703</c:v>
                </c:pt>
                <c:pt idx="368">
                  <c:v>129.54507645353689</c:v>
                </c:pt>
                <c:pt idx="369">
                  <c:v>131.2635122783056</c:v>
                </c:pt>
                <c:pt idx="370">
                  <c:v>133.06001392053381</c:v>
                </c:pt>
                <c:pt idx="371">
                  <c:v>134.91486098379789</c:v>
                </c:pt>
                <c:pt idx="372">
                  <c:v>136.74639282801269</c:v>
                </c:pt>
                <c:pt idx="373">
                  <c:v>138.61705156928579</c:v>
                </c:pt>
                <c:pt idx="374">
                  <c:v>140.4782980689761</c:v>
                </c:pt>
                <c:pt idx="375">
                  <c:v>142.35752624061769</c:v>
                </c:pt>
                <c:pt idx="376">
                  <c:v>144.1536026248904</c:v>
                </c:pt>
                <c:pt idx="377">
                  <c:v>146.02026876754141</c:v>
                </c:pt>
                <c:pt idx="378">
                  <c:v>147.8263223612058</c:v>
                </c:pt>
                <c:pt idx="379">
                  <c:v>149.59271674464301</c:v>
                </c:pt>
                <c:pt idx="380">
                  <c:v>151.32670836416989</c:v>
                </c:pt>
                <c:pt idx="381">
                  <c:v>153.04908163071821</c:v>
                </c:pt>
                <c:pt idx="382">
                  <c:v>154.6826143908811</c:v>
                </c:pt>
                <c:pt idx="383">
                  <c:v>156.43692437254489</c:v>
                </c:pt>
                <c:pt idx="384">
                  <c:v>158.0057757435666</c:v>
                </c:pt>
                <c:pt idx="385">
                  <c:v>159.4940693305912</c:v>
                </c:pt>
                <c:pt idx="386">
                  <c:v>160.8503321501704</c:v>
                </c:pt>
                <c:pt idx="387">
                  <c:v>162.11782023174561</c:v>
                </c:pt>
                <c:pt idx="388">
                  <c:v>163.3203985481953</c:v>
                </c:pt>
                <c:pt idx="389">
                  <c:v>164.45319665630171</c:v>
                </c:pt>
                <c:pt idx="390">
                  <c:v>165.49336660831611</c:v>
                </c:pt>
                <c:pt idx="391">
                  <c:v>166.43068935363181</c:v>
                </c:pt>
                <c:pt idx="392">
                  <c:v>167.26933968410489</c:v>
                </c:pt>
                <c:pt idx="393">
                  <c:v>167.99069268818431</c:v>
                </c:pt>
                <c:pt idx="394">
                  <c:v>168.61320864112821</c:v>
                </c:pt>
                <c:pt idx="395">
                  <c:v>169.12441958460701</c:v>
                </c:pt>
                <c:pt idx="396">
                  <c:v>169.49768083846959</c:v>
                </c:pt>
                <c:pt idx="397">
                  <c:v>169.78876020604261</c:v>
                </c:pt>
                <c:pt idx="398">
                  <c:v>169.9525901843281</c:v>
                </c:pt>
                <c:pt idx="399">
                  <c:v>169.99803150550861</c:v>
                </c:pt>
                <c:pt idx="400">
                  <c:v>169.92138267593509</c:v>
                </c:pt>
                <c:pt idx="401">
                  <c:v>169.7306180664697</c:v>
                </c:pt>
                <c:pt idx="402">
                  <c:v>169.42186139733201</c:v>
                </c:pt>
                <c:pt idx="403">
                  <c:v>168.99575922627329</c:v>
                </c:pt>
                <c:pt idx="404">
                  <c:v>168.45892703531109</c:v>
                </c:pt>
                <c:pt idx="405">
                  <c:v>167.8169293026809</c:v>
                </c:pt>
                <c:pt idx="406">
                  <c:v>167.06888630137539</c:v>
                </c:pt>
                <c:pt idx="407">
                  <c:v>166.2281437396652</c:v>
                </c:pt>
                <c:pt idx="408">
                  <c:v>165.26355923208061</c:v>
                </c:pt>
                <c:pt idx="409">
                  <c:v>164.19055108042619</c:v>
                </c:pt>
                <c:pt idx="410">
                  <c:v>163.0503519359149</c:v>
                </c:pt>
                <c:pt idx="411">
                  <c:v>161.83100570920701</c:v>
                </c:pt>
                <c:pt idx="412">
                  <c:v>160.5366851966028</c:v>
                </c:pt>
                <c:pt idx="413">
                  <c:v>159.11975213812499</c:v>
                </c:pt>
                <c:pt idx="414">
                  <c:v>157.6058138170925</c:v>
                </c:pt>
                <c:pt idx="415">
                  <c:v>156.07392121999081</c:v>
                </c:pt>
                <c:pt idx="416">
                  <c:v>154.517154949283</c:v>
                </c:pt>
                <c:pt idx="417">
                  <c:v>152.8282830620457</c:v>
                </c:pt>
                <c:pt idx="418">
                  <c:v>150.9365262181058</c:v>
                </c:pt>
                <c:pt idx="419">
                  <c:v>149.13464423173161</c:v>
                </c:pt>
                <c:pt idx="420">
                  <c:v>147.54682748203709</c:v>
                </c:pt>
                <c:pt idx="421">
                  <c:v>145.6683840735549</c:v>
                </c:pt>
                <c:pt idx="422">
                  <c:v>143.8797855264045</c:v>
                </c:pt>
                <c:pt idx="423">
                  <c:v>141.9699257091718</c:v>
                </c:pt>
                <c:pt idx="424">
                  <c:v>139.96663249159781</c:v>
                </c:pt>
                <c:pt idx="425">
                  <c:v>138.095499691952</c:v>
                </c:pt>
                <c:pt idx="426">
                  <c:v>136.22258022023311</c:v>
                </c:pt>
                <c:pt idx="427">
                  <c:v>134.36185087531339</c:v>
                </c:pt>
                <c:pt idx="428">
                  <c:v>132.539067519177</c:v>
                </c:pt>
                <c:pt idx="429">
                  <c:v>130.74310195445031</c:v>
                </c:pt>
                <c:pt idx="430">
                  <c:v>128.98964733694149</c:v>
                </c:pt>
                <c:pt idx="431">
                  <c:v>127.27324453893399</c:v>
                </c:pt>
                <c:pt idx="432">
                  <c:v>125.6165081256003</c:v>
                </c:pt>
                <c:pt idx="433">
                  <c:v>124.03289971313821</c:v>
                </c:pt>
                <c:pt idx="434">
                  <c:v>122.44673890911039</c:v>
                </c:pt>
                <c:pt idx="435">
                  <c:v>120.98508771510851</c:v>
                </c:pt>
                <c:pt idx="436">
                  <c:v>119.5896745293318</c:v>
                </c:pt>
                <c:pt idx="437">
                  <c:v>118.2620396016183</c:v>
                </c:pt>
                <c:pt idx="438">
                  <c:v>117.0021726547053</c:v>
                </c:pt>
                <c:pt idx="439">
                  <c:v>115.9019241142944</c:v>
                </c:pt>
                <c:pt idx="440">
                  <c:v>114.7154272642958</c:v>
                </c:pt>
                <c:pt idx="441">
                  <c:v>113.76808734370741</c:v>
                </c:pt>
                <c:pt idx="442">
                  <c:v>112.9054064094649</c:v>
                </c:pt>
                <c:pt idx="443">
                  <c:v>112.1711273992332</c:v>
                </c:pt>
                <c:pt idx="444">
                  <c:v>111.53139614218991</c:v>
                </c:pt>
                <c:pt idx="445">
                  <c:v>110.9945463842239</c:v>
                </c:pt>
                <c:pt idx="446">
                  <c:v>110.57387554982419</c:v>
                </c:pt>
                <c:pt idx="447">
                  <c:v>110.2688745975675</c:v>
                </c:pt>
                <c:pt idx="448">
                  <c:v>110.07244772478251</c:v>
                </c:pt>
                <c:pt idx="449">
                  <c:v>110.00118613108749</c:v>
                </c:pt>
                <c:pt idx="450">
                  <c:v>110.0446069293706</c:v>
                </c:pt>
                <c:pt idx="451">
                  <c:v>110.19434849685931</c:v>
                </c:pt>
                <c:pt idx="452">
                  <c:v>110.466849824329</c:v>
                </c:pt>
                <c:pt idx="453">
                  <c:v>110.8490909717241</c:v>
                </c:pt>
                <c:pt idx="454">
                  <c:v>111.34517482304111</c:v>
                </c:pt>
                <c:pt idx="455">
                  <c:v>111.9627458952411</c:v>
                </c:pt>
                <c:pt idx="456">
                  <c:v>112.66730495957169</c:v>
                </c:pt>
                <c:pt idx="457">
                  <c:v>113.5070695556028</c:v>
                </c:pt>
                <c:pt idx="458">
                  <c:v>114.42290584537029</c:v>
                </c:pt>
                <c:pt idx="459">
                  <c:v>115.4547264475525</c:v>
                </c:pt>
                <c:pt idx="460">
                  <c:v>116.57212473124601</c:v>
                </c:pt>
                <c:pt idx="461">
                  <c:v>117.8998466144851</c:v>
                </c:pt>
                <c:pt idx="462">
                  <c:v>119.25133348215439</c:v>
                </c:pt>
                <c:pt idx="463">
                  <c:v>120.5841631437342</c:v>
                </c:pt>
                <c:pt idx="464">
                  <c:v>122.0430974146151</c:v>
                </c:pt>
                <c:pt idx="465">
                  <c:v>123.5861441374596</c:v>
                </c:pt>
                <c:pt idx="466">
                  <c:v>125.1841176283118</c:v>
                </c:pt>
                <c:pt idx="467">
                  <c:v>126.86403783381439</c:v>
                </c:pt>
                <c:pt idx="468">
                  <c:v>128.5792100401834</c:v>
                </c:pt>
                <c:pt idx="469">
                  <c:v>130.3201129537286</c:v>
                </c:pt>
                <c:pt idx="470">
                  <c:v>132.08634067167091</c:v>
                </c:pt>
                <c:pt idx="471">
                  <c:v>133.90349540469219</c:v>
                </c:pt>
                <c:pt idx="472">
                  <c:v>135.77974157447821</c:v>
                </c:pt>
                <c:pt idx="473">
                  <c:v>137.62979771797649</c:v>
                </c:pt>
                <c:pt idx="474">
                  <c:v>139.4823198976157</c:v>
                </c:pt>
                <c:pt idx="475">
                  <c:v>141.37660177701321</c:v>
                </c:pt>
                <c:pt idx="476">
                  <c:v>143.21938449621669</c:v>
                </c:pt>
                <c:pt idx="477">
                  <c:v>145.08159142626101</c:v>
                </c:pt>
                <c:pt idx="478">
                  <c:v>146.93814019770139</c:v>
                </c:pt>
                <c:pt idx="479">
                  <c:v>148.71677730785061</c:v>
                </c:pt>
                <c:pt idx="480">
                  <c:v>150.52140443976589</c:v>
                </c:pt>
                <c:pt idx="481">
                  <c:v>152.24838331190841</c:v>
                </c:pt>
                <c:pt idx="482">
                  <c:v>153.89260314643329</c:v>
                </c:pt>
                <c:pt idx="483">
                  <c:v>155.50784415407051</c:v>
                </c:pt>
                <c:pt idx="484">
                  <c:v>157.05873256065161</c:v>
                </c:pt>
                <c:pt idx="485">
                  <c:v>158.54153285054161</c:v>
                </c:pt>
                <c:pt idx="486">
                  <c:v>159.9607628537814</c:v>
                </c:pt>
                <c:pt idx="487">
                  <c:v>161.34161318939121</c:v>
                </c:pt>
                <c:pt idx="488">
                  <c:v>162.6238607652428</c:v>
                </c:pt>
                <c:pt idx="489">
                  <c:v>163.79240632344809</c:v>
                </c:pt>
                <c:pt idx="490">
                  <c:v>164.88213793190889</c:v>
                </c:pt>
                <c:pt idx="491">
                  <c:v>165.9835694150164</c:v>
                </c:pt>
                <c:pt idx="492">
                  <c:v>166.8409665113316</c:v>
                </c:pt>
                <c:pt idx="493">
                  <c:v>167.61772922541689</c:v>
                </c:pt>
                <c:pt idx="494">
                  <c:v>168.27390868256899</c:v>
                </c:pt>
                <c:pt idx="495">
                  <c:v>168.84446747904749</c:v>
                </c:pt>
                <c:pt idx="496">
                  <c:v>169.30478450892761</c:v>
                </c:pt>
                <c:pt idx="497">
                  <c:v>169.6479492279021</c:v>
                </c:pt>
                <c:pt idx="498">
                  <c:v>169.87499905879761</c:v>
                </c:pt>
                <c:pt idx="499">
                  <c:v>169.98758512024239</c:v>
                </c:pt>
                <c:pt idx="500">
                  <c:v>169.98296490728021</c:v>
                </c:pt>
                <c:pt idx="501">
                  <c:v>169.86154819362849</c:v>
                </c:pt>
                <c:pt idx="502">
                  <c:v>169.6232858911433</c:v>
                </c:pt>
                <c:pt idx="503">
                  <c:v>169.26191532813931</c:v>
                </c:pt>
                <c:pt idx="504">
                  <c:v>168.8068638804416</c:v>
                </c:pt>
                <c:pt idx="505">
                  <c:v>168.23352536901669</c:v>
                </c:pt>
                <c:pt idx="506">
                  <c:v>167.47534446006151</c:v>
                </c:pt>
                <c:pt idx="507">
                  <c:v>166.6683151928288</c:v>
                </c:pt>
                <c:pt idx="508">
                  <c:v>165.77511167793909</c:v>
                </c:pt>
                <c:pt idx="509">
                  <c:v>164.77036132033541</c:v>
                </c:pt>
                <c:pt idx="510">
                  <c:v>163.66900559799569</c:v>
                </c:pt>
                <c:pt idx="511">
                  <c:v>162.47127593768229</c:v>
                </c:pt>
                <c:pt idx="512">
                  <c:v>161.1981566942182</c:v>
                </c:pt>
                <c:pt idx="513">
                  <c:v>159.87538140951671</c:v>
                </c:pt>
                <c:pt idx="514">
                  <c:v>158.45224204278699</c:v>
                </c:pt>
                <c:pt idx="515">
                  <c:v>156.93086255387419</c:v>
                </c:pt>
                <c:pt idx="516">
                  <c:v>155.36173246794169</c:v>
                </c:pt>
                <c:pt idx="517">
                  <c:v>153.7513226837396</c:v>
                </c:pt>
                <c:pt idx="518">
                  <c:v>151.86056935836561</c:v>
                </c:pt>
                <c:pt idx="519">
                  <c:v>150.11277480205169</c:v>
                </c:pt>
                <c:pt idx="520">
                  <c:v>148.37618002377661</c:v>
                </c:pt>
                <c:pt idx="521">
                  <c:v>146.57036973433961</c:v>
                </c:pt>
                <c:pt idx="522">
                  <c:v>144.74490429167389</c:v>
                </c:pt>
                <c:pt idx="523">
                  <c:v>142.88782362572371</c:v>
                </c:pt>
                <c:pt idx="524">
                  <c:v>141.03815197217489</c:v>
                </c:pt>
                <c:pt idx="525">
                  <c:v>139.1976906685145</c:v>
                </c:pt>
                <c:pt idx="526">
                  <c:v>137.3570286338541</c:v>
                </c:pt>
                <c:pt idx="527">
                  <c:v>135.48967751727781</c:v>
                </c:pt>
                <c:pt idx="528">
                  <c:v>133.66571975951311</c:v>
                </c:pt>
                <c:pt idx="529">
                  <c:v>131.85726962751451</c:v>
                </c:pt>
                <c:pt idx="530">
                  <c:v>130.05554152423721</c:v>
                </c:pt>
                <c:pt idx="531">
                  <c:v>128.33488209958199</c:v>
                </c:pt>
                <c:pt idx="532">
                  <c:v>126.6375443219291</c:v>
                </c:pt>
                <c:pt idx="533">
                  <c:v>124.7921306784818</c:v>
                </c:pt>
                <c:pt idx="534">
                  <c:v>123.22409576764861</c:v>
                </c:pt>
                <c:pt idx="535">
                  <c:v>121.6824816495303</c:v>
                </c:pt>
                <c:pt idx="536">
                  <c:v>120.2473820967024</c:v>
                </c:pt>
                <c:pt idx="537">
                  <c:v>118.8654222359702</c:v>
                </c:pt>
                <c:pt idx="538">
                  <c:v>117.59062697604941</c:v>
                </c:pt>
                <c:pt idx="539">
                  <c:v>116.3709712454481</c:v>
                </c:pt>
                <c:pt idx="540">
                  <c:v>115.26343624167011</c:v>
                </c:pt>
                <c:pt idx="541">
                  <c:v>114.2529799911629</c:v>
                </c:pt>
                <c:pt idx="542">
                  <c:v>113.35774983235849</c:v>
                </c:pt>
                <c:pt idx="543">
                  <c:v>112.55565365875709</c:v>
                </c:pt>
                <c:pt idx="544">
                  <c:v>111.8414232985815</c:v>
                </c:pt>
                <c:pt idx="545">
                  <c:v>111.2558043053304</c:v>
                </c:pt>
                <c:pt idx="546">
                  <c:v>110.77990678882109</c:v>
                </c:pt>
                <c:pt idx="547">
                  <c:v>110.41660272736419</c:v>
                </c:pt>
                <c:pt idx="548">
                  <c:v>110.16855766665969</c:v>
                </c:pt>
                <c:pt idx="549">
                  <c:v>110.02628122389341</c:v>
                </c:pt>
                <c:pt idx="550">
                  <c:v>110.0055689660456</c:v>
                </c:pt>
                <c:pt idx="551">
                  <c:v>110.10133650790191</c:v>
                </c:pt>
                <c:pt idx="552">
                  <c:v>110.30968923124669</c:v>
                </c:pt>
                <c:pt idx="553">
                  <c:v>110.62948187491889</c:v>
                </c:pt>
                <c:pt idx="554">
                  <c:v>111.0689601755617</c:v>
                </c:pt>
                <c:pt idx="555">
                  <c:v>111.62417319918779</c:v>
                </c:pt>
                <c:pt idx="556">
                  <c:v>112.2646620569265</c:v>
                </c:pt>
                <c:pt idx="557">
                  <c:v>113.04116517843821</c:v>
                </c:pt>
                <c:pt idx="558">
                  <c:v>113.92181562935821</c:v>
                </c:pt>
                <c:pt idx="559">
                  <c:v>114.8760107066214</c:v>
                </c:pt>
                <c:pt idx="560">
                  <c:v>116.07743497818009</c:v>
                </c:pt>
                <c:pt idx="561">
                  <c:v>117.2491073240371</c:v>
                </c:pt>
                <c:pt idx="562">
                  <c:v>118.4957856472618</c:v>
                </c:pt>
                <c:pt idx="563">
                  <c:v>119.8457941427764</c:v>
                </c:pt>
                <c:pt idx="564">
                  <c:v>121.2809129946838</c:v>
                </c:pt>
                <c:pt idx="565">
                  <c:v>122.8014568752395</c:v>
                </c:pt>
                <c:pt idx="566">
                  <c:v>124.3518717705243</c:v>
                </c:pt>
                <c:pt idx="567">
                  <c:v>125.9658344825847</c:v>
                </c:pt>
                <c:pt idx="568">
                  <c:v>127.6543866636778</c:v>
                </c:pt>
                <c:pt idx="569">
                  <c:v>129.3644522805661</c:v>
                </c:pt>
                <c:pt idx="570">
                  <c:v>131.11625996289371</c:v>
                </c:pt>
                <c:pt idx="571">
                  <c:v>132.93192553928321</c:v>
                </c:pt>
                <c:pt idx="572">
                  <c:v>134.69142281738669</c:v>
                </c:pt>
                <c:pt idx="573">
                  <c:v>136.59273165629571</c:v>
                </c:pt>
                <c:pt idx="574">
                  <c:v>138.41646781152161</c:v>
                </c:pt>
                <c:pt idx="575">
                  <c:v>140.26653094215371</c:v>
                </c:pt>
                <c:pt idx="576">
                  <c:v>142.14604067235959</c:v>
                </c:pt>
                <c:pt idx="577">
                  <c:v>144.0102129868273</c:v>
                </c:pt>
                <c:pt idx="578">
                  <c:v>145.8438531689967</c:v>
                </c:pt>
                <c:pt idx="579">
                  <c:v>147.82171302607611</c:v>
                </c:pt>
                <c:pt idx="580">
                  <c:v>149.62460324624109</c:v>
                </c:pt>
                <c:pt idx="581">
                  <c:v>151.36772300649179</c:v>
                </c:pt>
                <c:pt idx="582">
                  <c:v>153.0973191313675</c:v>
                </c:pt>
                <c:pt idx="583">
                  <c:v>154.72752342262251</c:v>
                </c:pt>
                <c:pt idx="584">
                  <c:v>156.40015627689749</c:v>
                </c:pt>
                <c:pt idx="585">
                  <c:v>157.9118537036249</c:v>
                </c:pt>
                <c:pt idx="586">
                  <c:v>159.38004807221</c:v>
                </c:pt>
                <c:pt idx="587">
                  <c:v>160.75846017159731</c:v>
                </c:pt>
                <c:pt idx="588">
                  <c:v>162.0839702508448</c:v>
                </c:pt>
                <c:pt idx="589">
                  <c:v>163.2703838795187</c:v>
                </c:pt>
                <c:pt idx="590">
                  <c:v>164.40855847325659</c:v>
                </c:pt>
                <c:pt idx="591">
                  <c:v>165.44794361571559</c:v>
                </c:pt>
                <c:pt idx="592">
                  <c:v>166.40395710067611</c:v>
                </c:pt>
                <c:pt idx="593">
                  <c:v>167.22790319999979</c:v>
                </c:pt>
                <c:pt idx="594">
                  <c:v>167.9634447473525</c:v>
                </c:pt>
                <c:pt idx="595">
                  <c:v>168.57094767158549</c:v>
                </c:pt>
                <c:pt idx="596">
                  <c:v>169.08705824849599</c:v>
                </c:pt>
                <c:pt idx="597">
                  <c:v>169.4858947595753</c:v>
                </c:pt>
                <c:pt idx="598">
                  <c:v>169.7724125949039</c:v>
                </c:pt>
                <c:pt idx="599">
                  <c:v>169.9465753709855</c:v>
                </c:pt>
                <c:pt idx="600">
                  <c:v>169.99999457715481</c:v>
                </c:pt>
                <c:pt idx="601">
                  <c:v>169.94199224669339</c:v>
                </c:pt>
                <c:pt idx="602">
                  <c:v>169.76290724730779</c:v>
                </c:pt>
                <c:pt idx="603">
                  <c:v>169.47816520179819</c:v>
                </c:pt>
                <c:pt idx="604">
                  <c:v>169.0252423772038</c:v>
                </c:pt>
                <c:pt idx="605">
                  <c:v>168.49079944097431</c:v>
                </c:pt>
                <c:pt idx="606">
                  <c:v>167.85462484630619</c:v>
                </c:pt>
                <c:pt idx="607">
                  <c:v>167.0998278589181</c:v>
                </c:pt>
                <c:pt idx="608">
                  <c:v>166.24074128756041</c:v>
                </c:pt>
                <c:pt idx="609">
                  <c:v>165.28682944066321</c:v>
                </c:pt>
                <c:pt idx="610">
                  <c:v>164.2445839974925</c:v>
                </c:pt>
                <c:pt idx="611">
                  <c:v>163.10089654261489</c:v>
                </c:pt>
                <c:pt idx="612">
                  <c:v>161.87226958231221</c:v>
                </c:pt>
                <c:pt idx="613">
                  <c:v>160.5778675827076</c:v>
                </c:pt>
                <c:pt idx="614">
                  <c:v>159.13914961345341</c:v>
                </c:pt>
                <c:pt idx="615">
                  <c:v>157.6719522463323</c:v>
                </c:pt>
                <c:pt idx="616">
                  <c:v>156.1351544657395</c:v>
                </c:pt>
                <c:pt idx="617">
                  <c:v>154.5522790019786</c:v>
                </c:pt>
                <c:pt idx="618">
                  <c:v>152.87002000113881</c:v>
                </c:pt>
                <c:pt idx="619">
                  <c:v>151.18607784163001</c:v>
                </c:pt>
                <c:pt idx="620">
                  <c:v>149.39668267289909</c:v>
                </c:pt>
                <c:pt idx="621">
                  <c:v>147.649808171915</c:v>
                </c:pt>
                <c:pt idx="622">
                  <c:v>145.8168492899201</c:v>
                </c:pt>
                <c:pt idx="623">
                  <c:v>143.961930276213</c:v>
                </c:pt>
                <c:pt idx="624">
                  <c:v>142.07802239908651</c:v>
                </c:pt>
                <c:pt idx="625">
                  <c:v>140.1980773113834</c:v>
                </c:pt>
                <c:pt idx="626">
                  <c:v>138.30851242203209</c:v>
                </c:pt>
                <c:pt idx="627">
                  <c:v>136.4821724700428</c:v>
                </c:pt>
                <c:pt idx="628">
                  <c:v>134.61672207736669</c:v>
                </c:pt>
                <c:pt idx="629">
                  <c:v>132.80000676995371</c:v>
                </c:pt>
                <c:pt idx="630">
                  <c:v>130.99079974060231</c:v>
                </c:pt>
                <c:pt idx="631">
                  <c:v>129.22859550916169</c:v>
                </c:pt>
                <c:pt idx="632">
                  <c:v>127.5226753620059</c:v>
                </c:pt>
                <c:pt idx="633">
                  <c:v>125.8339226080051</c:v>
                </c:pt>
                <c:pt idx="634">
                  <c:v>124.05347205460519</c:v>
                </c:pt>
                <c:pt idx="635">
                  <c:v>122.4725694696873</c:v>
                </c:pt>
                <c:pt idx="636">
                  <c:v>121.0197357440931</c:v>
                </c:pt>
                <c:pt idx="637">
                  <c:v>119.60890512684939</c:v>
                </c:pt>
                <c:pt idx="638">
                  <c:v>118.3044233774924</c:v>
                </c:pt>
                <c:pt idx="639">
                  <c:v>117.04029271735079</c:v>
                </c:pt>
                <c:pt idx="640">
                  <c:v>115.9035964817767</c:v>
                </c:pt>
                <c:pt idx="641">
                  <c:v>114.8398286202998</c:v>
                </c:pt>
                <c:pt idx="642">
                  <c:v>113.89059189134061</c:v>
                </c:pt>
                <c:pt idx="643">
                  <c:v>113.01797316059699</c:v>
                </c:pt>
                <c:pt idx="644">
                  <c:v>112.2675682958279</c:v>
                </c:pt>
                <c:pt idx="645">
                  <c:v>111.6135475968055</c:v>
                </c:pt>
                <c:pt idx="646">
                  <c:v>111.009846170919</c:v>
                </c:pt>
                <c:pt idx="647">
                  <c:v>110.621201374184</c:v>
                </c:pt>
                <c:pt idx="648">
                  <c:v>110.2721219287899</c:v>
                </c:pt>
                <c:pt idx="649">
                  <c:v>110.0814082120491</c:v>
                </c:pt>
                <c:pt idx="650">
                  <c:v>110.0017495636817</c:v>
                </c:pt>
                <c:pt idx="651">
                  <c:v>110.0386611984575</c:v>
                </c:pt>
                <c:pt idx="652">
                  <c:v>110.1935591956765</c:v>
                </c:pt>
                <c:pt idx="653">
                  <c:v>110.46043572645181</c:v>
                </c:pt>
                <c:pt idx="654">
                  <c:v>110.8409735986624</c:v>
                </c:pt>
                <c:pt idx="655">
                  <c:v>111.34375726232081</c:v>
                </c:pt>
                <c:pt idx="656">
                  <c:v>111.953958530408</c:v>
                </c:pt>
                <c:pt idx="657">
                  <c:v>112.6732769600097</c:v>
                </c:pt>
                <c:pt idx="658">
                  <c:v>113.4986458448335</c:v>
                </c:pt>
                <c:pt idx="659">
                  <c:v>114.4157799568398</c:v>
                </c:pt>
                <c:pt idx="660">
                  <c:v>115.4299287298015</c:v>
                </c:pt>
                <c:pt idx="661">
                  <c:v>116.5298113049158</c:v>
                </c:pt>
                <c:pt idx="662">
                  <c:v>117.7190866240062</c:v>
                </c:pt>
                <c:pt idx="663">
                  <c:v>119.0145357743904</c:v>
                </c:pt>
                <c:pt idx="664">
                  <c:v>120.411837379864</c:v>
                </c:pt>
                <c:pt idx="665">
                  <c:v>121.87265751655021</c:v>
                </c:pt>
                <c:pt idx="666">
                  <c:v>123.4172525596131</c:v>
                </c:pt>
                <c:pt idx="667">
                  <c:v>124.9716600504138</c:v>
                </c:pt>
                <c:pt idx="668">
                  <c:v>126.6174706853142</c:v>
                </c:pt>
                <c:pt idx="669">
                  <c:v>128.2850816488384</c:v>
                </c:pt>
                <c:pt idx="670">
                  <c:v>130.05850604854811</c:v>
                </c:pt>
                <c:pt idx="671">
                  <c:v>131.9026131734081</c:v>
                </c:pt>
                <c:pt idx="672">
                  <c:v>133.71600212008349</c:v>
                </c:pt>
                <c:pt idx="673">
                  <c:v>135.51623756027041</c:v>
                </c:pt>
                <c:pt idx="674">
                  <c:v>137.56785900482231</c:v>
                </c:pt>
                <c:pt idx="675">
                  <c:v>139.4562669713315</c:v>
                </c:pt>
                <c:pt idx="676">
                  <c:v>141.35979980158189</c:v>
                </c:pt>
                <c:pt idx="677">
                  <c:v>143.18381148832279</c:v>
                </c:pt>
                <c:pt idx="678">
                  <c:v>145.01765015941419</c:v>
                </c:pt>
                <c:pt idx="679">
                  <c:v>146.8091359238548</c:v>
                </c:pt>
                <c:pt idx="680">
                  <c:v>148.60192740481301</c:v>
                </c:pt>
                <c:pt idx="681">
                  <c:v>150.4115097104013</c:v>
                </c:pt>
                <c:pt idx="682">
                  <c:v>152.11509741906301</c:v>
                </c:pt>
                <c:pt idx="683">
                  <c:v>153.82728429015049</c:v>
                </c:pt>
                <c:pt idx="684">
                  <c:v>155.44858309650439</c:v>
                </c:pt>
                <c:pt idx="685">
                  <c:v>157.03467474975531</c:v>
                </c:pt>
                <c:pt idx="686">
                  <c:v>158.53384517897209</c:v>
                </c:pt>
                <c:pt idx="687">
                  <c:v>159.96353375175431</c:v>
                </c:pt>
                <c:pt idx="688">
                  <c:v>161.33518775532599</c:v>
                </c:pt>
                <c:pt idx="689">
                  <c:v>162.6030484705195</c:v>
                </c:pt>
                <c:pt idx="690">
                  <c:v>163.76381429946389</c:v>
                </c:pt>
                <c:pt idx="691">
                  <c:v>164.88366807301139</c:v>
                </c:pt>
                <c:pt idx="692">
                  <c:v>165.89634316818939</c:v>
                </c:pt>
                <c:pt idx="693">
                  <c:v>166.79926134107771</c:v>
                </c:pt>
                <c:pt idx="694">
                  <c:v>167.5865849399658</c:v>
                </c:pt>
                <c:pt idx="695">
                  <c:v>168.2520103229887</c:v>
                </c:pt>
                <c:pt idx="696">
                  <c:v>168.83833043456119</c:v>
                </c:pt>
                <c:pt idx="697">
                  <c:v>169.29759933215041</c:v>
                </c:pt>
                <c:pt idx="698">
                  <c:v>169.64041631720261</c:v>
                </c:pt>
                <c:pt idx="699">
                  <c:v>169.87347597835841</c:v>
                </c:pt>
                <c:pt idx="700">
                  <c:v>169.98708839496669</c:v>
                </c:pt>
                <c:pt idx="701">
                  <c:v>169.98450797215401</c:v>
                </c:pt>
                <c:pt idx="702">
                  <c:v>169.8655053923934</c:v>
                </c:pt>
                <c:pt idx="703">
                  <c:v>169.63115701945111</c:v>
                </c:pt>
                <c:pt idx="704">
                  <c:v>169.28398154596101</c:v>
                </c:pt>
                <c:pt idx="705">
                  <c:v>168.8283934818096</c:v>
                </c:pt>
                <c:pt idx="706">
                  <c:v>168.25577884728921</c:v>
                </c:pt>
                <c:pt idx="707">
                  <c:v>167.58015057632591</c:v>
                </c:pt>
                <c:pt idx="708">
                  <c:v>166.79719152631981</c:v>
                </c:pt>
                <c:pt idx="709">
                  <c:v>165.8649349650054</c:v>
                </c:pt>
                <c:pt idx="710">
                  <c:v>164.89667194494149</c:v>
                </c:pt>
                <c:pt idx="711">
                  <c:v>163.79852055386971</c:v>
                </c:pt>
                <c:pt idx="712">
                  <c:v>162.49609657462969</c:v>
                </c:pt>
                <c:pt idx="713">
                  <c:v>161.19042193241529</c:v>
                </c:pt>
                <c:pt idx="714">
                  <c:v>159.9785783597822</c:v>
                </c:pt>
                <c:pt idx="715">
                  <c:v>158.54886814513131</c:v>
                </c:pt>
                <c:pt idx="716">
                  <c:v>157.04053383890351</c:v>
                </c:pt>
                <c:pt idx="717">
                  <c:v>155.4808628545822</c:v>
                </c:pt>
                <c:pt idx="718">
                  <c:v>153.64177351527209</c:v>
                </c:pt>
                <c:pt idx="719">
                  <c:v>151.9525367930213</c:v>
                </c:pt>
                <c:pt idx="720">
                  <c:v>150.22817705205469</c:v>
                </c:pt>
                <c:pt idx="721">
                  <c:v>148.4843313918368</c:v>
                </c:pt>
                <c:pt idx="722">
                  <c:v>146.65554750141021</c:v>
                </c:pt>
                <c:pt idx="723">
                  <c:v>144.85476102555501</c:v>
                </c:pt>
                <c:pt idx="724">
                  <c:v>143.0098640721711</c:v>
                </c:pt>
                <c:pt idx="725">
                  <c:v>141.11750503883519</c:v>
                </c:pt>
                <c:pt idx="726">
                  <c:v>139.23777808121051</c:v>
                </c:pt>
                <c:pt idx="727">
                  <c:v>137.3560456574817</c:v>
                </c:pt>
                <c:pt idx="728">
                  <c:v>135.47405089599951</c:v>
                </c:pt>
                <c:pt idx="729">
                  <c:v>133.6757074383151</c:v>
                </c:pt>
                <c:pt idx="730">
                  <c:v>131.93937771481379</c:v>
                </c:pt>
                <c:pt idx="731">
                  <c:v>130.10651321526021</c:v>
                </c:pt>
                <c:pt idx="732">
                  <c:v>128.36926978448949</c:v>
                </c:pt>
                <c:pt idx="733">
                  <c:v>126.64471733157509</c:v>
                </c:pt>
                <c:pt idx="734">
                  <c:v>124.96449359341329</c:v>
                </c:pt>
                <c:pt idx="735">
                  <c:v>123.4332255745252</c:v>
                </c:pt>
                <c:pt idx="736">
                  <c:v>121.9063416846482</c:v>
                </c:pt>
                <c:pt idx="737">
                  <c:v>120.42307135381709</c:v>
                </c:pt>
                <c:pt idx="738">
                  <c:v>119.0676031119022</c:v>
                </c:pt>
                <c:pt idx="739">
                  <c:v>117.73436325835701</c:v>
                </c:pt>
                <c:pt idx="740">
                  <c:v>116.5545669776002</c:v>
                </c:pt>
                <c:pt idx="741">
                  <c:v>115.4307628405499</c:v>
                </c:pt>
                <c:pt idx="742">
                  <c:v>114.41785224660519</c:v>
                </c:pt>
                <c:pt idx="743">
                  <c:v>113.4729902121054</c:v>
                </c:pt>
                <c:pt idx="744">
                  <c:v>112.6712178891585</c:v>
                </c:pt>
                <c:pt idx="745">
                  <c:v>111.87614368766189</c:v>
                </c:pt>
                <c:pt idx="746">
                  <c:v>111.2853426737932</c:v>
                </c:pt>
                <c:pt idx="747">
                  <c:v>110.80324447803039</c:v>
                </c:pt>
                <c:pt idx="748">
                  <c:v>110.4250837250322</c:v>
                </c:pt>
                <c:pt idx="749">
                  <c:v>110.1725384531516</c:v>
                </c:pt>
                <c:pt idx="750">
                  <c:v>110.0309281922937</c:v>
                </c:pt>
                <c:pt idx="751">
                  <c:v>110.0037684605993</c:v>
                </c:pt>
                <c:pt idx="752">
                  <c:v>110.0949338839125</c:v>
                </c:pt>
                <c:pt idx="753">
                  <c:v>110.305034952596</c:v>
                </c:pt>
                <c:pt idx="754">
                  <c:v>110.62334882306359</c:v>
                </c:pt>
                <c:pt idx="755">
                  <c:v>111.0586893267479</c:v>
                </c:pt>
                <c:pt idx="756">
                  <c:v>111.59940676587919</c:v>
                </c:pt>
                <c:pt idx="757">
                  <c:v>112.251161975274</c:v>
                </c:pt>
                <c:pt idx="758">
                  <c:v>113.0153482259298</c:v>
                </c:pt>
                <c:pt idx="759">
                  <c:v>113.8759375102517</c:v>
                </c:pt>
                <c:pt idx="760">
                  <c:v>114.8519088126739</c:v>
                </c:pt>
                <c:pt idx="761">
                  <c:v>115.89471913143871</c:v>
                </c:pt>
                <c:pt idx="762">
                  <c:v>117.1916988798129</c:v>
                </c:pt>
                <c:pt idx="763">
                  <c:v>118.4121347491639</c:v>
                </c:pt>
                <c:pt idx="764">
                  <c:v>119.76444505593381</c:v>
                </c:pt>
                <c:pt idx="765">
                  <c:v>121.2031397335768</c:v>
                </c:pt>
                <c:pt idx="766">
                  <c:v>122.67560377182861</c:v>
                </c:pt>
                <c:pt idx="767">
                  <c:v>124.2395026887973</c:v>
                </c:pt>
                <c:pt idx="768">
                  <c:v>125.8519060100367</c:v>
                </c:pt>
                <c:pt idx="769">
                  <c:v>127.58101255557609</c:v>
                </c:pt>
                <c:pt idx="770">
                  <c:v>129.2652456532673</c:v>
                </c:pt>
                <c:pt idx="771">
                  <c:v>131.0743188477058</c:v>
                </c:pt>
                <c:pt idx="772">
                  <c:v>132.88959295946961</c:v>
                </c:pt>
                <c:pt idx="773">
                  <c:v>134.6762105277912</c:v>
                </c:pt>
                <c:pt idx="774">
                  <c:v>136.530498577901</c:v>
                </c:pt>
                <c:pt idx="775">
                  <c:v>138.36780724434021</c:v>
                </c:pt>
                <c:pt idx="776">
                  <c:v>140.20323967560341</c:v>
                </c:pt>
                <c:pt idx="777">
                  <c:v>142.05875478688671</c:v>
                </c:pt>
                <c:pt idx="778">
                  <c:v>143.94658553390769</c:v>
                </c:pt>
                <c:pt idx="779">
                  <c:v>145.7834157874438</c:v>
                </c:pt>
                <c:pt idx="780">
                  <c:v>147.63880247359521</c:v>
                </c:pt>
                <c:pt idx="781">
                  <c:v>149.4013610912161</c:v>
                </c:pt>
                <c:pt idx="782">
                  <c:v>151.18489826322721</c:v>
                </c:pt>
                <c:pt idx="783">
                  <c:v>152.85809682557971</c:v>
                </c:pt>
                <c:pt idx="784">
                  <c:v>154.5769240606017</c:v>
                </c:pt>
                <c:pt idx="785">
                  <c:v>156.15382341156251</c:v>
                </c:pt>
                <c:pt idx="786">
                  <c:v>157.71016569054879</c:v>
                </c:pt>
                <c:pt idx="787">
                  <c:v>159.19559654309299</c:v>
                </c:pt>
                <c:pt idx="788">
                  <c:v>160.5995545592655</c:v>
                </c:pt>
                <c:pt idx="789">
                  <c:v>161.89060539810399</c:v>
                </c:pt>
                <c:pt idx="790">
                  <c:v>163.1480789112162</c:v>
                </c:pt>
                <c:pt idx="791">
                  <c:v>164.28402033183869</c:v>
                </c:pt>
                <c:pt idx="792">
                  <c:v>165.33065176558071</c:v>
                </c:pt>
                <c:pt idx="793">
                  <c:v>166.26728793743149</c:v>
                </c:pt>
                <c:pt idx="794">
                  <c:v>167.2056223197319</c:v>
                </c:pt>
                <c:pt idx="795">
                  <c:v>167.9469935439034</c:v>
                </c:pt>
                <c:pt idx="796">
                  <c:v>168.56167356454009</c:v>
                </c:pt>
                <c:pt idx="797">
                  <c:v>169.07835509932161</c:v>
                </c:pt>
                <c:pt idx="798">
                  <c:v>169.47867084055039</c:v>
                </c:pt>
                <c:pt idx="799">
                  <c:v>169.77219047434431</c:v>
                </c:pt>
                <c:pt idx="800">
                  <c:v>169.94202703731511</c:v>
                </c:pt>
                <c:pt idx="801">
                  <c:v>169.9999967665438</c:v>
                </c:pt>
                <c:pt idx="802">
                  <c:v>169.94059149329669</c:v>
                </c:pt>
                <c:pt idx="803">
                  <c:v>169.76625328127369</c:v>
                </c:pt>
                <c:pt idx="804">
                  <c:v>169.48178980334211</c:v>
                </c:pt>
                <c:pt idx="805">
                  <c:v>169.07537649306411</c:v>
                </c:pt>
                <c:pt idx="806">
                  <c:v>168.57492080855729</c:v>
                </c:pt>
                <c:pt idx="807">
                  <c:v>167.94797059820391</c:v>
                </c:pt>
                <c:pt idx="808">
                  <c:v>167.21528688766421</c:v>
                </c:pt>
                <c:pt idx="809">
                  <c:v>166.38077231014009</c:v>
                </c:pt>
                <c:pt idx="810">
                  <c:v>165.45089096594401</c:v>
                </c:pt>
                <c:pt idx="811">
                  <c:v>164.2919690661183</c:v>
                </c:pt>
                <c:pt idx="812">
                  <c:v>163.13619844971831</c:v>
                </c:pt>
                <c:pt idx="813">
                  <c:v>161.9028786527397</c:v>
                </c:pt>
                <c:pt idx="814">
                  <c:v>160.59763713373971</c:v>
                </c:pt>
                <c:pt idx="815">
                  <c:v>159.1849543132837</c:v>
                </c:pt>
                <c:pt idx="816">
                  <c:v>157.74527577401409</c:v>
                </c:pt>
                <c:pt idx="817">
                  <c:v>156.184647668227</c:v>
                </c:pt>
                <c:pt idx="818">
                  <c:v>154.5999566827</c:v>
                </c:pt>
                <c:pt idx="819">
                  <c:v>152.93472199703999</c:v>
                </c:pt>
                <c:pt idx="820">
                  <c:v>151.22452398133061</c:v>
                </c:pt>
                <c:pt idx="821">
                  <c:v>149.45953602223551</c:v>
                </c:pt>
                <c:pt idx="822">
                  <c:v>147.65247107357641</c:v>
                </c:pt>
                <c:pt idx="823">
                  <c:v>145.76111857801791</c:v>
                </c:pt>
                <c:pt idx="824">
                  <c:v>144.0100409735532</c:v>
                </c:pt>
                <c:pt idx="825">
                  <c:v>142.11049807898209</c:v>
                </c:pt>
                <c:pt idx="826">
                  <c:v>140.24112763517741</c:v>
                </c:pt>
                <c:pt idx="827">
                  <c:v>138.4276691615319</c:v>
                </c:pt>
                <c:pt idx="828">
                  <c:v>136.60721985721909</c:v>
                </c:pt>
                <c:pt idx="829">
                  <c:v>134.78570921804959</c:v>
                </c:pt>
                <c:pt idx="830">
                  <c:v>132.92398218920019</c:v>
                </c:pt>
                <c:pt idx="831">
                  <c:v>130.94008949582789</c:v>
                </c:pt>
                <c:pt idx="832">
                  <c:v>129.1926597323818</c:v>
                </c:pt>
                <c:pt idx="833">
                  <c:v>127.5056067669379</c:v>
                </c:pt>
                <c:pt idx="834">
                  <c:v>125.87279840105511</c:v>
                </c:pt>
                <c:pt idx="835">
                  <c:v>124.21119275305981</c:v>
                </c:pt>
                <c:pt idx="836">
                  <c:v>122.6261665308505</c:v>
                </c:pt>
                <c:pt idx="837">
                  <c:v>121.1955135153015</c:v>
                </c:pt>
                <c:pt idx="838">
                  <c:v>119.7772681007594</c:v>
                </c:pt>
                <c:pt idx="839">
                  <c:v>118.4534939086593</c:v>
                </c:pt>
                <c:pt idx="840">
                  <c:v>117.1999191207608</c:v>
                </c:pt>
                <c:pt idx="841">
                  <c:v>116.0474680481143</c:v>
                </c:pt>
                <c:pt idx="842">
                  <c:v>114.839729414122</c:v>
                </c:pt>
                <c:pt idx="843">
                  <c:v>113.8933136752981</c:v>
                </c:pt>
                <c:pt idx="844">
                  <c:v>113.0330642297593</c:v>
                </c:pt>
                <c:pt idx="845">
                  <c:v>112.2618609594237</c:v>
                </c:pt>
                <c:pt idx="846">
                  <c:v>111.60306739940199</c:v>
                </c:pt>
                <c:pt idx="847">
                  <c:v>111.0560641357403</c:v>
                </c:pt>
                <c:pt idx="848">
                  <c:v>110.62720904570401</c:v>
                </c:pt>
                <c:pt idx="849">
                  <c:v>110.3021759567803</c:v>
                </c:pt>
                <c:pt idx="850">
                  <c:v>110.098470984551</c:v>
                </c:pt>
                <c:pt idx="851">
                  <c:v>110.0046377891691</c:v>
                </c:pt>
                <c:pt idx="852">
                  <c:v>110.031451768688</c:v>
                </c:pt>
                <c:pt idx="853">
                  <c:v>110.1730579919991</c:v>
                </c:pt>
                <c:pt idx="854">
                  <c:v>110.42573154266999</c:v>
                </c:pt>
                <c:pt idx="855">
                  <c:v>110.7969063104109</c:v>
                </c:pt>
                <c:pt idx="856">
                  <c:v>111.2836339349512</c:v>
                </c:pt>
                <c:pt idx="857">
                  <c:v>111.8796800368554</c:v>
                </c:pt>
                <c:pt idx="858">
                  <c:v>112.5765680385357</c:v>
                </c:pt>
                <c:pt idx="859">
                  <c:v>113.38627183534049</c:v>
                </c:pt>
                <c:pt idx="860">
                  <c:v>114.29159538292789</c:v>
                </c:pt>
                <c:pt idx="861">
                  <c:v>115.30577283190691</c:v>
                </c:pt>
                <c:pt idx="862">
                  <c:v>116.56193277626291</c:v>
                </c:pt>
                <c:pt idx="863">
                  <c:v>117.7505307466143</c:v>
                </c:pt>
                <c:pt idx="864">
                  <c:v>119.063953977265</c:v>
                </c:pt>
                <c:pt idx="865">
                  <c:v>120.4307589184061</c:v>
                </c:pt>
                <c:pt idx="866">
                  <c:v>121.9025891989194</c:v>
                </c:pt>
                <c:pt idx="867">
                  <c:v>123.4335847526181</c:v>
                </c:pt>
                <c:pt idx="868">
                  <c:v>124.85440385541359</c:v>
                </c:pt>
                <c:pt idx="869">
                  <c:v>126.50841065640159</c:v>
                </c:pt>
                <c:pt idx="870">
                  <c:v>128.2254417966459</c:v>
                </c:pt>
                <c:pt idx="871">
                  <c:v>129.96831000476229</c:v>
                </c:pt>
                <c:pt idx="872">
                  <c:v>131.72562007146709</c:v>
                </c:pt>
                <c:pt idx="873">
                  <c:v>133.53785192028431</c:v>
                </c:pt>
                <c:pt idx="874">
                  <c:v>135.5803468055154</c:v>
                </c:pt>
                <c:pt idx="875">
                  <c:v>137.4266642297431</c:v>
                </c:pt>
                <c:pt idx="876">
                  <c:v>139.30632753958841</c:v>
                </c:pt>
                <c:pt idx="877">
                  <c:v>141.15662452468439</c:v>
                </c:pt>
                <c:pt idx="878">
                  <c:v>143.01238495412201</c:v>
                </c:pt>
                <c:pt idx="879">
                  <c:v>144.87379785763591</c:v>
                </c:pt>
                <c:pt idx="880">
                  <c:v>146.72142903882511</c:v>
                </c:pt>
                <c:pt idx="881">
                  <c:v>148.50452152908079</c:v>
                </c:pt>
                <c:pt idx="882">
                  <c:v>150.27736600615111</c:v>
                </c:pt>
                <c:pt idx="883">
                  <c:v>152.0031574297326</c:v>
                </c:pt>
                <c:pt idx="884">
                  <c:v>153.68740777135619</c:v>
                </c:pt>
                <c:pt idx="885">
                  <c:v>155.32949534454659</c:v>
                </c:pt>
                <c:pt idx="886">
                  <c:v>156.85357301530831</c:v>
                </c:pt>
                <c:pt idx="887">
                  <c:v>158.43408998899829</c:v>
                </c:pt>
                <c:pt idx="888">
                  <c:v>159.81536838015791</c:v>
                </c:pt>
                <c:pt idx="889">
                  <c:v>161.19878309523759</c:v>
                </c:pt>
                <c:pt idx="890">
                  <c:v>162.47831990709071</c:v>
                </c:pt>
                <c:pt idx="891">
                  <c:v>163.6625537748792</c:v>
                </c:pt>
                <c:pt idx="892">
                  <c:v>164.90658119801989</c:v>
                </c:pt>
                <c:pt idx="893">
                  <c:v>165.89099728108079</c:v>
                </c:pt>
                <c:pt idx="894">
                  <c:v>166.76014070686159</c:v>
                </c:pt>
                <c:pt idx="895">
                  <c:v>167.54977579774931</c:v>
                </c:pt>
                <c:pt idx="896">
                  <c:v>168.23279566511741</c:v>
                </c:pt>
                <c:pt idx="897">
                  <c:v>168.81381534532619</c:v>
                </c:pt>
                <c:pt idx="898">
                  <c:v>169.2739304922014</c:v>
                </c:pt>
                <c:pt idx="899">
                  <c:v>169.629437265956</c:v>
                </c:pt>
                <c:pt idx="900">
                  <c:v>169.86432685511579</c:v>
                </c:pt>
                <c:pt idx="901">
                  <c:v>169.98302865774491</c:v>
                </c:pt>
                <c:pt idx="902">
                  <c:v>169.98744051816541</c:v>
                </c:pt>
                <c:pt idx="903">
                  <c:v>169.87009143637249</c:v>
                </c:pt>
                <c:pt idx="904">
                  <c:v>169.63812916635379</c:v>
                </c:pt>
                <c:pt idx="905">
                  <c:v>169.3083893144603</c:v>
                </c:pt>
                <c:pt idx="906">
                  <c:v>168.84382398364761</c:v>
                </c:pt>
                <c:pt idx="907">
                  <c:v>168.25861612001049</c:v>
                </c:pt>
                <c:pt idx="908">
                  <c:v>167.5764583650699</c:v>
                </c:pt>
                <c:pt idx="909">
                  <c:v>166.7835645239802</c:v>
                </c:pt>
                <c:pt idx="910">
                  <c:v>165.89523731523619</c:v>
                </c:pt>
                <c:pt idx="911">
                  <c:v>164.90406425769029</c:v>
                </c:pt>
                <c:pt idx="912">
                  <c:v>163.8177602540184</c:v>
                </c:pt>
                <c:pt idx="913">
                  <c:v>162.65306105571131</c:v>
                </c:pt>
                <c:pt idx="914">
                  <c:v>161.3860240789497</c:v>
                </c:pt>
                <c:pt idx="915">
                  <c:v>160.060186349292</c:v>
                </c:pt>
                <c:pt idx="916">
                  <c:v>158.62509160956751</c:v>
                </c:pt>
                <c:pt idx="917">
                  <c:v>157.14103660109629</c:v>
                </c:pt>
                <c:pt idx="918">
                  <c:v>155.3861778690449</c:v>
                </c:pt>
                <c:pt idx="919">
                  <c:v>153.92967344501091</c:v>
                </c:pt>
                <c:pt idx="920">
                  <c:v>152.23886769487399</c:v>
                </c:pt>
                <c:pt idx="921">
                  <c:v>150.31140276465149</c:v>
                </c:pt>
                <c:pt idx="922">
                  <c:v>148.56810067529671</c:v>
                </c:pt>
                <c:pt idx="923">
                  <c:v>146.7841695605448</c:v>
                </c:pt>
                <c:pt idx="924">
                  <c:v>144.9476347908012</c:v>
                </c:pt>
                <c:pt idx="925">
                  <c:v>143.0454409440467</c:v>
                </c:pt>
                <c:pt idx="926">
                  <c:v>141.19265862982101</c:v>
                </c:pt>
                <c:pt idx="927">
                  <c:v>139.36338947530069</c:v>
                </c:pt>
                <c:pt idx="928">
                  <c:v>137.4538110994713</c:v>
                </c:pt>
                <c:pt idx="929">
                  <c:v>135.56180395325131</c:v>
                </c:pt>
                <c:pt idx="930">
                  <c:v>133.74823908251901</c:v>
                </c:pt>
                <c:pt idx="931">
                  <c:v>131.95150424288579</c:v>
                </c:pt>
                <c:pt idx="932">
                  <c:v>130.14393384639601</c:v>
                </c:pt>
                <c:pt idx="933">
                  <c:v>128.44954430281999</c:v>
                </c:pt>
                <c:pt idx="934">
                  <c:v>126.70019791912461</c:v>
                </c:pt>
                <c:pt idx="935">
                  <c:v>125.07319015234459</c:v>
                </c:pt>
                <c:pt idx="936">
                  <c:v>123.4166163762777</c:v>
                </c:pt>
                <c:pt idx="937">
                  <c:v>121.8966245074368</c:v>
                </c:pt>
                <c:pt idx="938">
                  <c:v>120.4595199537726</c:v>
                </c:pt>
                <c:pt idx="939">
                  <c:v>119.0737013238587</c:v>
                </c:pt>
                <c:pt idx="940">
                  <c:v>117.7798225977082</c:v>
                </c:pt>
                <c:pt idx="941">
                  <c:v>116.57949917064521</c:v>
                </c:pt>
                <c:pt idx="942">
                  <c:v>115.4570450172192</c:v>
                </c:pt>
                <c:pt idx="943">
                  <c:v>114.4407236599408</c:v>
                </c:pt>
                <c:pt idx="944">
                  <c:v>113.5181042833394</c:v>
                </c:pt>
                <c:pt idx="945">
                  <c:v>112.6919488252945</c:v>
                </c:pt>
                <c:pt idx="946">
                  <c:v>111.9595008304623</c:v>
                </c:pt>
                <c:pt idx="947">
                  <c:v>111.34313453079891</c:v>
                </c:pt>
                <c:pt idx="948">
                  <c:v>110.84687765187959</c:v>
                </c:pt>
                <c:pt idx="949">
                  <c:v>110.47466388957859</c:v>
                </c:pt>
                <c:pt idx="950">
                  <c:v>110.1769788101784</c:v>
                </c:pt>
                <c:pt idx="951">
                  <c:v>110.0439979402383</c:v>
                </c:pt>
                <c:pt idx="952">
                  <c:v>110.0013515038093</c:v>
                </c:pt>
                <c:pt idx="953">
                  <c:v>110.0768580322402</c:v>
                </c:pt>
                <c:pt idx="954">
                  <c:v>110.2677466716638</c:v>
                </c:pt>
                <c:pt idx="955">
                  <c:v>110.6177269618576</c:v>
                </c:pt>
                <c:pt idx="956">
                  <c:v>111.0430682127276</c:v>
                </c:pt>
                <c:pt idx="957">
                  <c:v>111.57646674244199</c:v>
                </c:pt>
                <c:pt idx="958">
                  <c:v>112.2390968450577</c:v>
                </c:pt>
                <c:pt idx="959">
                  <c:v>113.0000916807208</c:v>
                </c:pt>
                <c:pt idx="960">
                  <c:v>113.865249015104</c:v>
                </c:pt>
                <c:pt idx="961">
                  <c:v>114.8243677207174</c:v>
                </c:pt>
                <c:pt idx="962">
                  <c:v>115.91066789118</c:v>
                </c:pt>
                <c:pt idx="963">
                  <c:v>117.09777114646811</c:v>
                </c:pt>
                <c:pt idx="964">
                  <c:v>118.3341531411955</c:v>
                </c:pt>
                <c:pt idx="965">
                  <c:v>119.6530898069185</c:v>
                </c:pt>
                <c:pt idx="966">
                  <c:v>121.083912778746</c:v>
                </c:pt>
                <c:pt idx="967">
                  <c:v>122.55356658410599</c:v>
                </c:pt>
                <c:pt idx="968">
                  <c:v>124.14479742581371</c:v>
                </c:pt>
                <c:pt idx="969">
                  <c:v>125.74915828002349</c:v>
                </c:pt>
                <c:pt idx="970">
                  <c:v>127.4195810525416</c:v>
                </c:pt>
                <c:pt idx="971">
                  <c:v>129.15726306523899</c:v>
                </c:pt>
                <c:pt idx="972">
                  <c:v>130.96234609212831</c:v>
                </c:pt>
                <c:pt idx="973">
                  <c:v>132.66560721349009</c:v>
                </c:pt>
                <c:pt idx="974">
                  <c:v>134.47095939311319</c:v>
                </c:pt>
                <c:pt idx="975">
                  <c:v>136.37565220916741</c:v>
                </c:pt>
                <c:pt idx="976">
                  <c:v>138.17760785700619</c:v>
                </c:pt>
                <c:pt idx="977">
                  <c:v>140.07218819004859</c:v>
                </c:pt>
                <c:pt idx="978">
                  <c:v>141.86691323280621</c:v>
                </c:pt>
                <c:pt idx="979">
                  <c:v>143.94944270909451</c:v>
                </c:pt>
                <c:pt idx="980">
                  <c:v>145.77212605008609</c:v>
                </c:pt>
                <c:pt idx="981">
                  <c:v>147.61479140069841</c:v>
                </c:pt>
                <c:pt idx="982">
                  <c:v>149.41374228577411</c:v>
                </c:pt>
                <c:pt idx="983">
                  <c:v>151.19162748713879</c:v>
                </c:pt>
                <c:pt idx="984">
                  <c:v>152.88185025579551</c:v>
                </c:pt>
                <c:pt idx="985">
                  <c:v>154.56965911024551</c:v>
                </c:pt>
                <c:pt idx="986">
                  <c:v>156.168610964805</c:v>
                </c:pt>
                <c:pt idx="987">
                  <c:v>157.71847212840461</c:v>
                </c:pt>
                <c:pt idx="988">
                  <c:v>159.20321101817211</c:v>
                </c:pt>
                <c:pt idx="989">
                  <c:v>160.60443649359641</c:v>
                </c:pt>
                <c:pt idx="990">
                  <c:v>161.9295208534362</c:v>
                </c:pt>
                <c:pt idx="991">
                  <c:v>163.13849856545869</c:v>
                </c:pt>
                <c:pt idx="992">
                  <c:v>164.29759909638139</c:v>
                </c:pt>
                <c:pt idx="993">
                  <c:v>165.34767165529809</c:v>
                </c:pt>
                <c:pt idx="994">
                  <c:v>166.27829041692141</c:v>
                </c:pt>
                <c:pt idx="995">
                  <c:v>167.13201054423169</c:v>
                </c:pt>
                <c:pt idx="996">
                  <c:v>167.85176116394581</c:v>
                </c:pt>
                <c:pt idx="997">
                  <c:v>168.49678965106619</c:v>
                </c:pt>
                <c:pt idx="998">
                  <c:v>169.02840416318929</c:v>
                </c:pt>
                <c:pt idx="999">
                  <c:v>169.44885289002829</c:v>
                </c:pt>
                <c:pt idx="1000">
                  <c:v>169.74001147256271</c:v>
                </c:pt>
                <c:pt idx="1001">
                  <c:v>169.92951282434259</c:v>
                </c:pt>
                <c:pt idx="1002">
                  <c:v>169.9996140629689</c:v>
                </c:pt>
                <c:pt idx="1003">
                  <c:v>169.94978184183739</c:v>
                </c:pt>
                <c:pt idx="1004">
                  <c:v>169.78254159935901</c:v>
                </c:pt>
                <c:pt idx="1005">
                  <c:v>169.4998301305811</c:v>
                </c:pt>
                <c:pt idx="1006">
                  <c:v>169.1073310625828</c:v>
                </c:pt>
                <c:pt idx="1007">
                  <c:v>168.591252426941</c:v>
                </c:pt>
                <c:pt idx="1008">
                  <c:v>167.98450560362579</c:v>
                </c:pt>
                <c:pt idx="1009">
                  <c:v>167.27316287914081</c:v>
                </c:pt>
                <c:pt idx="1010">
                  <c:v>166.43198936630759</c:v>
                </c:pt>
                <c:pt idx="1011">
                  <c:v>165.52206895783411</c:v>
                </c:pt>
                <c:pt idx="1012">
                  <c:v>164.3685554133535</c:v>
                </c:pt>
                <c:pt idx="1013">
                  <c:v>163.2080452470932</c:v>
                </c:pt>
                <c:pt idx="1014">
                  <c:v>161.99539774247</c:v>
                </c:pt>
                <c:pt idx="1015">
                  <c:v>160.66944716928251</c:v>
                </c:pt>
                <c:pt idx="1016">
                  <c:v>159.2779178339112</c:v>
                </c:pt>
                <c:pt idx="1017">
                  <c:v>157.81282860252841</c:v>
                </c:pt>
                <c:pt idx="1018">
                  <c:v>156.27152731511569</c:v>
                </c:pt>
                <c:pt idx="1019">
                  <c:v>154.67976839675961</c:v>
                </c:pt>
                <c:pt idx="1020">
                  <c:v>152.99531792982179</c:v>
                </c:pt>
                <c:pt idx="1021">
                  <c:v>151.28349991359329</c:v>
                </c:pt>
                <c:pt idx="1022">
                  <c:v>149.52211268700199</c:v>
                </c:pt>
                <c:pt idx="1023">
                  <c:v>147.75103100144469</c:v>
                </c:pt>
                <c:pt idx="1024">
                  <c:v>145.92630318761579</c:v>
                </c:pt>
                <c:pt idx="1025">
                  <c:v>144.0961621489194</c:v>
                </c:pt>
                <c:pt idx="1026">
                  <c:v>142.21467889129929</c:v>
                </c:pt>
                <c:pt idx="1027">
                  <c:v>140.38416396454051</c:v>
                </c:pt>
                <c:pt idx="1028">
                  <c:v>138.49137531551</c:v>
                </c:pt>
                <c:pt idx="1029">
                  <c:v>136.6782928125152</c:v>
                </c:pt>
                <c:pt idx="1030">
                  <c:v>134.7974059083665</c:v>
                </c:pt>
                <c:pt idx="1031">
                  <c:v>133.01802098388299</c:v>
                </c:pt>
                <c:pt idx="1032">
                  <c:v>131.18737009233811</c:v>
                </c:pt>
                <c:pt idx="1033">
                  <c:v>129.4329573442854</c:v>
                </c:pt>
                <c:pt idx="1034">
                  <c:v>127.6982891457718</c:v>
                </c:pt>
                <c:pt idx="1035">
                  <c:v>126.0310167855787</c:v>
                </c:pt>
                <c:pt idx="1036">
                  <c:v>124.39410240737131</c:v>
                </c:pt>
                <c:pt idx="1037">
                  <c:v>122.8483706968789</c:v>
                </c:pt>
                <c:pt idx="1038">
                  <c:v>121.1775740626301</c:v>
                </c:pt>
                <c:pt idx="1039">
                  <c:v>119.7629048006644</c:v>
                </c:pt>
                <c:pt idx="1040">
                  <c:v>118.418601422883</c:v>
                </c:pt>
                <c:pt idx="1041">
                  <c:v>117.1462543443234</c:v>
                </c:pt>
                <c:pt idx="1042">
                  <c:v>116.00570905527761</c:v>
                </c:pt>
                <c:pt idx="1043">
                  <c:v>114.9374711599222</c:v>
                </c:pt>
                <c:pt idx="1044">
                  <c:v>113.971403473213</c:v>
                </c:pt>
                <c:pt idx="1045">
                  <c:v>113.08179935607239</c:v>
                </c:pt>
                <c:pt idx="1046">
                  <c:v>112.31621917609969</c:v>
                </c:pt>
                <c:pt idx="1047">
                  <c:v>111.6487801712673</c:v>
                </c:pt>
                <c:pt idx="1048">
                  <c:v>111.10213962595409</c:v>
                </c:pt>
                <c:pt idx="1049">
                  <c:v>110.65645534824441</c:v>
                </c:pt>
                <c:pt idx="1050">
                  <c:v>110.3216155530486</c:v>
                </c:pt>
                <c:pt idx="1051">
                  <c:v>110.10592681828319</c:v>
                </c:pt>
                <c:pt idx="1052">
                  <c:v>110.0069707083</c:v>
                </c:pt>
                <c:pt idx="1053">
                  <c:v>110.0243399734986</c:v>
                </c:pt>
                <c:pt idx="1054">
                  <c:v>110.1580272133844</c:v>
                </c:pt>
                <c:pt idx="1055">
                  <c:v>110.4065822378475</c:v>
                </c:pt>
                <c:pt idx="1056">
                  <c:v>110.76734104149919</c:v>
                </c:pt>
                <c:pt idx="1057">
                  <c:v>111.2504247693805</c:v>
                </c:pt>
                <c:pt idx="1058">
                  <c:v>111.82356935222781</c:v>
                </c:pt>
                <c:pt idx="1059">
                  <c:v>112.5225178770517</c:v>
                </c:pt>
                <c:pt idx="1060">
                  <c:v>113.4261932440559</c:v>
                </c:pt>
                <c:pt idx="1061">
                  <c:v>114.22424432668841</c:v>
                </c:pt>
                <c:pt idx="1062">
                  <c:v>115.3588517173806</c:v>
                </c:pt>
                <c:pt idx="1063">
                  <c:v>116.4702518349026</c:v>
                </c:pt>
                <c:pt idx="1064">
                  <c:v>117.67815330958329</c:v>
                </c:pt>
                <c:pt idx="1065">
                  <c:v>118.9694896258432</c:v>
                </c:pt>
                <c:pt idx="1066">
                  <c:v>120.3444521742844</c:v>
                </c:pt>
                <c:pt idx="1067">
                  <c:v>121.7640598765137</c:v>
                </c:pt>
                <c:pt idx="1068">
                  <c:v>123.2789432778784</c:v>
                </c:pt>
                <c:pt idx="1069">
                  <c:v>124.7899095423971</c:v>
                </c:pt>
                <c:pt idx="1070">
                  <c:v>126.4074669087763</c:v>
                </c:pt>
                <c:pt idx="1071">
                  <c:v>128.12683444195429</c:v>
                </c:pt>
                <c:pt idx="1072">
                  <c:v>129.85430338983639</c:v>
                </c:pt>
                <c:pt idx="1073">
                  <c:v>131.6256986516016</c:v>
                </c:pt>
                <c:pt idx="1074">
                  <c:v>133.63500508126239</c:v>
                </c:pt>
                <c:pt idx="1075">
                  <c:v>135.47596494453799</c:v>
                </c:pt>
                <c:pt idx="1076">
                  <c:v>137.29437045017491</c:v>
                </c:pt>
                <c:pt idx="1077">
                  <c:v>139.1142264653912</c:v>
                </c:pt>
                <c:pt idx="1078">
                  <c:v>140.99616725437551</c:v>
                </c:pt>
                <c:pt idx="1079">
                  <c:v>142.84107973117759</c:v>
                </c:pt>
                <c:pt idx="1080">
                  <c:v>144.73038128423519</c:v>
                </c:pt>
                <c:pt idx="1081">
                  <c:v>146.53932200264379</c:v>
                </c:pt>
                <c:pt idx="1082">
                  <c:v>148.343552747442</c:v>
                </c:pt>
                <c:pt idx="1083">
                  <c:v>150.1290405033582</c:v>
                </c:pt>
                <c:pt idx="1084">
                  <c:v>151.83796010184039</c:v>
                </c:pt>
                <c:pt idx="1085">
                  <c:v>153.51782214593891</c:v>
                </c:pt>
                <c:pt idx="1086">
                  <c:v>155.3273647113509</c:v>
                </c:pt>
                <c:pt idx="1087">
                  <c:v>156.91231864759791</c:v>
                </c:pt>
                <c:pt idx="1088">
                  <c:v>158.40769195485831</c:v>
                </c:pt>
                <c:pt idx="1089">
                  <c:v>159.83431547765949</c:v>
                </c:pt>
                <c:pt idx="1090">
                  <c:v>161.1942224247795</c:v>
                </c:pt>
                <c:pt idx="1091">
                  <c:v>162.50620694386899</c:v>
                </c:pt>
                <c:pt idx="1092">
                  <c:v>163.68659036869411</c:v>
                </c:pt>
                <c:pt idx="1093">
                  <c:v>164.7794214292212</c:v>
                </c:pt>
                <c:pt idx="1094">
                  <c:v>165.7834605842541</c:v>
                </c:pt>
                <c:pt idx="1095">
                  <c:v>166.69550826177411</c:v>
                </c:pt>
                <c:pt idx="1096">
                  <c:v>167.48981583970081</c:v>
                </c:pt>
                <c:pt idx="1097">
                  <c:v>168.19392658727199</c:v>
                </c:pt>
                <c:pt idx="1098">
                  <c:v>168.76656665825041</c:v>
                </c:pt>
                <c:pt idx="1099">
                  <c:v>169.23488479868681</c:v>
                </c:pt>
                <c:pt idx="1100">
                  <c:v>169.60364626678219</c:v>
                </c:pt>
                <c:pt idx="1101">
                  <c:v>169.85030268412081</c:v>
                </c:pt>
                <c:pt idx="1102">
                  <c:v>169.97718605740519</c:v>
                </c:pt>
                <c:pt idx="1103">
                  <c:v>169.99015770426391</c:v>
                </c:pt>
                <c:pt idx="1104">
                  <c:v>169.88995777695499</c:v>
                </c:pt>
                <c:pt idx="1105">
                  <c:v>169.66748620965569</c:v>
                </c:pt>
                <c:pt idx="1106">
                  <c:v>169.34499509359591</c:v>
                </c:pt>
                <c:pt idx="1107">
                  <c:v>168.89846582797571</c:v>
                </c:pt>
                <c:pt idx="1108">
                  <c:v>168.34346977843609</c:v>
                </c:pt>
                <c:pt idx="1109">
                  <c:v>167.5914894947847</c:v>
                </c:pt>
                <c:pt idx="1110">
                  <c:v>166.794493272567</c:v>
                </c:pt>
                <c:pt idx="1111">
                  <c:v>165.92392466040229</c:v>
                </c:pt>
                <c:pt idx="1112">
                  <c:v>164.9572453228846</c:v>
                </c:pt>
                <c:pt idx="1113">
                  <c:v>163.84909135003389</c:v>
                </c:pt>
                <c:pt idx="1114">
                  <c:v>162.73138360799709</c:v>
                </c:pt>
                <c:pt idx="1115">
                  <c:v>161.4525304774148</c:v>
                </c:pt>
                <c:pt idx="1116">
                  <c:v>160.1274304307893</c:v>
                </c:pt>
                <c:pt idx="1117">
                  <c:v>158.74581411661819</c:v>
                </c:pt>
                <c:pt idx="1118">
                  <c:v>157.23699890399621</c:v>
                </c:pt>
                <c:pt idx="1119">
                  <c:v>155.4908669491773</c:v>
                </c:pt>
                <c:pt idx="1120">
                  <c:v>153.85950873880219</c:v>
                </c:pt>
                <c:pt idx="1121">
                  <c:v>152.18975039353921</c:v>
                </c:pt>
                <c:pt idx="1122">
                  <c:v>150.4812260962575</c:v>
                </c:pt>
                <c:pt idx="1123">
                  <c:v>148.72566561349461</c:v>
                </c:pt>
                <c:pt idx="1124">
                  <c:v>146.9399930368545</c:v>
                </c:pt>
                <c:pt idx="1125">
                  <c:v>145.105097255445</c:v>
                </c:pt>
                <c:pt idx="1126">
                  <c:v>143.26890114411549</c:v>
                </c:pt>
                <c:pt idx="1127">
                  <c:v>141.46767479304631</c:v>
                </c:pt>
                <c:pt idx="1128">
                  <c:v>139.52822782015161</c:v>
                </c:pt>
                <c:pt idx="1129">
                  <c:v>137.7381939699381</c:v>
                </c:pt>
                <c:pt idx="1130">
                  <c:v>135.85512109332771</c:v>
                </c:pt>
                <c:pt idx="1131">
                  <c:v>133.96837323982399</c:v>
                </c:pt>
                <c:pt idx="1132">
                  <c:v>132.19606213520731</c:v>
                </c:pt>
                <c:pt idx="1133">
                  <c:v>130.1960223138307</c:v>
                </c:pt>
                <c:pt idx="1134">
                  <c:v>128.46751203265421</c:v>
                </c:pt>
                <c:pt idx="1135">
                  <c:v>126.76853055541901</c:v>
                </c:pt>
                <c:pt idx="1136">
                  <c:v>125.1342447944932</c:v>
                </c:pt>
                <c:pt idx="1137">
                  <c:v>123.5395739073918</c:v>
                </c:pt>
                <c:pt idx="1138">
                  <c:v>122.0079547715644</c:v>
                </c:pt>
                <c:pt idx="1139">
                  <c:v>120.5472378715785</c:v>
                </c:pt>
                <c:pt idx="1140">
                  <c:v>119.1581986166086</c:v>
                </c:pt>
                <c:pt idx="1141">
                  <c:v>117.863512213794</c:v>
                </c:pt>
                <c:pt idx="1142">
                  <c:v>116.6484990668615</c:v>
                </c:pt>
                <c:pt idx="1143">
                  <c:v>115.5210800671872</c:v>
                </c:pt>
                <c:pt idx="1144">
                  <c:v>114.5053703903518</c:v>
                </c:pt>
                <c:pt idx="1145">
                  <c:v>113.5608645782641</c:v>
                </c:pt>
                <c:pt idx="1146">
                  <c:v>112.72465424789441</c:v>
                </c:pt>
                <c:pt idx="1147">
                  <c:v>112.0124302685883</c:v>
                </c:pt>
                <c:pt idx="1148">
                  <c:v>111.3826876508942</c:v>
                </c:pt>
                <c:pt idx="1149">
                  <c:v>110.8855396062946</c:v>
                </c:pt>
                <c:pt idx="1150">
                  <c:v>110.4894442140008</c:v>
                </c:pt>
                <c:pt idx="1151">
                  <c:v>110.20811174532859</c:v>
                </c:pt>
                <c:pt idx="1152">
                  <c:v>110.0484866671631</c:v>
                </c:pt>
                <c:pt idx="1153">
                  <c:v>110.0002840303373</c:v>
                </c:pt>
                <c:pt idx="1154">
                  <c:v>110.0682731454025</c:v>
                </c:pt>
                <c:pt idx="1155">
                  <c:v>110.2535192333352</c:v>
                </c:pt>
                <c:pt idx="1156">
                  <c:v>110.56176059642669</c:v>
                </c:pt>
                <c:pt idx="1157">
                  <c:v>110.97011811340811</c:v>
                </c:pt>
                <c:pt idx="1158">
                  <c:v>111.4968055834733</c:v>
                </c:pt>
                <c:pt idx="1159">
                  <c:v>112.21424565009229</c:v>
                </c:pt>
                <c:pt idx="1160">
                  <c:v>112.9516442812179</c:v>
                </c:pt>
                <c:pt idx="1161">
                  <c:v>113.8317271101686</c:v>
                </c:pt>
                <c:pt idx="1162">
                  <c:v>114.7894226534391</c:v>
                </c:pt>
                <c:pt idx="1163">
                  <c:v>115.8527032426815</c:v>
                </c:pt>
                <c:pt idx="1164">
                  <c:v>117.0349703183896</c:v>
                </c:pt>
                <c:pt idx="1165">
                  <c:v>118.26931286793651</c:v>
                </c:pt>
                <c:pt idx="1166">
                  <c:v>119.5968401093682</c:v>
                </c:pt>
                <c:pt idx="1167">
                  <c:v>121.0212545977286</c:v>
                </c:pt>
                <c:pt idx="1168">
                  <c:v>122.49898715296941</c:v>
                </c:pt>
                <c:pt idx="1169">
                  <c:v>124.0588413709296</c:v>
                </c:pt>
                <c:pt idx="1170">
                  <c:v>125.6320693133959</c:v>
                </c:pt>
                <c:pt idx="1171">
                  <c:v>127.3202106654951</c:v>
                </c:pt>
                <c:pt idx="1172">
                  <c:v>129.0137650130973</c:v>
                </c:pt>
                <c:pt idx="1173">
                  <c:v>130.77025385349251</c:v>
                </c:pt>
                <c:pt idx="1174">
                  <c:v>132.55222932021351</c:v>
                </c:pt>
                <c:pt idx="1175">
                  <c:v>134.32843070300439</c:v>
                </c:pt>
                <c:pt idx="1176">
                  <c:v>136.1488805736706</c:v>
                </c:pt>
                <c:pt idx="1177">
                  <c:v>138.03019919163819</c:v>
                </c:pt>
                <c:pt idx="1178">
                  <c:v>139.90812280421221</c:v>
                </c:pt>
                <c:pt idx="1179">
                  <c:v>141.76354092127761</c:v>
                </c:pt>
                <c:pt idx="1180">
                  <c:v>143.84039564619519</c:v>
                </c:pt>
                <c:pt idx="1181">
                  <c:v>145.7126427929563</c:v>
                </c:pt>
                <c:pt idx="1182">
                  <c:v>147.48889668031359</c:v>
                </c:pt>
                <c:pt idx="1183">
                  <c:v>149.13072489886369</c:v>
                </c:pt>
                <c:pt idx="1184">
                  <c:v>151.09223537638559</c:v>
                </c:pt>
                <c:pt idx="1185">
                  <c:v>152.8066302539425</c:v>
                </c:pt>
                <c:pt idx="1186">
                  <c:v>154.47940694448559</c:v>
                </c:pt>
                <c:pt idx="1187">
                  <c:v>156.05184614014181</c:v>
                </c:pt>
                <c:pt idx="1188">
                  <c:v>157.57864278367879</c:v>
                </c:pt>
                <c:pt idx="1189">
                  <c:v>159.06524734796901</c:v>
                </c:pt>
                <c:pt idx="1190">
                  <c:v>160.46387003709441</c:v>
                </c:pt>
                <c:pt idx="1191">
                  <c:v>161.80127148919709</c:v>
                </c:pt>
                <c:pt idx="1192">
                  <c:v>163.04353507115039</c:v>
                </c:pt>
                <c:pt idx="1193">
                  <c:v>164.17078378026329</c:v>
                </c:pt>
                <c:pt idx="1194">
                  <c:v>165.25256480480829</c:v>
                </c:pt>
                <c:pt idx="1195">
                  <c:v>166.2056783454461</c:v>
                </c:pt>
                <c:pt idx="1196">
                  <c:v>167.06032414680121</c:v>
                </c:pt>
                <c:pt idx="1197">
                  <c:v>167.8066728694084</c:v>
                </c:pt>
                <c:pt idx="1198">
                  <c:v>168.46127225407409</c:v>
                </c:pt>
                <c:pt idx="1199">
                  <c:v>168.995105322786</c:v>
                </c:pt>
                <c:pt idx="1200">
                  <c:v>169.41855003032299</c:v>
                </c:pt>
                <c:pt idx="1201">
                  <c:v>169.72721832768531</c:v>
                </c:pt>
                <c:pt idx="1202">
                  <c:v>169.9202159963269</c:v>
                </c:pt>
                <c:pt idx="1203">
                  <c:v>169.9987969542465</c:v>
                </c:pt>
                <c:pt idx="1204">
                  <c:v>169.95839342698099</c:v>
                </c:pt>
                <c:pt idx="1205">
                  <c:v>169.80439365256311</c:v>
                </c:pt>
                <c:pt idx="1206">
                  <c:v>169.53536163797261</c:v>
                </c:pt>
                <c:pt idx="1207">
                  <c:v>169.14431525504639</c:v>
                </c:pt>
                <c:pt idx="1208">
                  <c:v>168.638261195198</c:v>
                </c:pt>
                <c:pt idx="1209">
                  <c:v>168.0324864807119</c:v>
                </c:pt>
                <c:pt idx="1210">
                  <c:v>167.30407789409151</c:v>
                </c:pt>
                <c:pt idx="1211">
                  <c:v>166.49595350071959</c:v>
                </c:pt>
                <c:pt idx="1212">
                  <c:v>165.57543245957589</c:v>
                </c:pt>
                <c:pt idx="1213">
                  <c:v>164.52579144060721</c:v>
                </c:pt>
                <c:pt idx="1214">
                  <c:v>163.42901670334581</c:v>
                </c:pt>
                <c:pt idx="1215">
                  <c:v>162.04952205270251</c:v>
                </c:pt>
                <c:pt idx="1216">
                  <c:v>160.91025500781541</c:v>
                </c:pt>
                <c:pt idx="1217">
                  <c:v>159.5090228960272</c:v>
                </c:pt>
                <c:pt idx="1218">
                  <c:v>157.87694536865521</c:v>
                </c:pt>
                <c:pt idx="1219">
                  <c:v>156.33172202578669</c:v>
                </c:pt>
                <c:pt idx="1220">
                  <c:v>154.72247762037469</c:v>
                </c:pt>
                <c:pt idx="1221">
                  <c:v>153.07169453687209</c:v>
                </c:pt>
                <c:pt idx="1222">
                  <c:v>151.35838138070591</c:v>
                </c:pt>
                <c:pt idx="1223">
                  <c:v>149.63424479840231</c:v>
                </c:pt>
                <c:pt idx="1224">
                  <c:v>147.85341896407951</c:v>
                </c:pt>
                <c:pt idx="1225">
                  <c:v>146.07249521257211</c:v>
                </c:pt>
                <c:pt idx="1226">
                  <c:v>144.22498168533099</c:v>
                </c:pt>
                <c:pt idx="1227">
                  <c:v>142.35881161619841</c:v>
                </c:pt>
                <c:pt idx="1228">
                  <c:v>140.52942638744989</c:v>
                </c:pt>
                <c:pt idx="1229">
                  <c:v>138.65800962464971</c:v>
                </c:pt>
                <c:pt idx="1230">
                  <c:v>136.80980873561811</c:v>
                </c:pt>
                <c:pt idx="1231">
                  <c:v>134.94917755565021</c:v>
                </c:pt>
                <c:pt idx="1232">
                  <c:v>133.14109900894721</c:v>
                </c:pt>
                <c:pt idx="1233">
                  <c:v>131.3749660042044</c:v>
                </c:pt>
                <c:pt idx="1234">
                  <c:v>129.54693866671329</c:v>
                </c:pt>
                <c:pt idx="1235">
                  <c:v>127.8187546131276</c:v>
                </c:pt>
                <c:pt idx="1236">
                  <c:v>126.1578010044099</c:v>
                </c:pt>
                <c:pt idx="1237">
                  <c:v>124.5160322568784</c:v>
                </c:pt>
                <c:pt idx="1238">
                  <c:v>122.9335841869806</c:v>
                </c:pt>
                <c:pt idx="1239">
                  <c:v>121.44287047955829</c:v>
                </c:pt>
                <c:pt idx="1240">
                  <c:v>119.8477878922123</c:v>
                </c:pt>
                <c:pt idx="1241">
                  <c:v>118.50001429567</c:v>
                </c:pt>
                <c:pt idx="1242">
                  <c:v>117.2474863296528</c:v>
                </c:pt>
                <c:pt idx="1243">
                  <c:v>116.0941711374562</c:v>
                </c:pt>
                <c:pt idx="1244">
                  <c:v>115.0129367334773</c:v>
                </c:pt>
                <c:pt idx="1245">
                  <c:v>114.0536036952698</c:v>
                </c:pt>
                <c:pt idx="1246">
                  <c:v>113.1795084432384</c:v>
                </c:pt>
                <c:pt idx="1247">
                  <c:v>112.38164651632231</c:v>
                </c:pt>
                <c:pt idx="1248">
                  <c:v>111.7119745214011</c:v>
                </c:pt>
                <c:pt idx="1249">
                  <c:v>111.1483391153251</c:v>
                </c:pt>
                <c:pt idx="1250">
                  <c:v>110.69159119070019</c:v>
                </c:pt>
                <c:pt idx="1251">
                  <c:v>110.3548318283508</c:v>
                </c:pt>
                <c:pt idx="1252">
                  <c:v>110.1063006969178</c:v>
                </c:pt>
                <c:pt idx="1253">
                  <c:v>110.0132103141657</c:v>
                </c:pt>
                <c:pt idx="1254">
                  <c:v>110.0248408628283</c:v>
                </c:pt>
                <c:pt idx="1255">
                  <c:v>110.1568800177118</c:v>
                </c:pt>
                <c:pt idx="1256">
                  <c:v>110.41256274397639</c:v>
                </c:pt>
                <c:pt idx="1257">
                  <c:v>110.7831770183649</c:v>
                </c:pt>
                <c:pt idx="1258">
                  <c:v>111.2481553992796</c:v>
                </c:pt>
                <c:pt idx="1259">
                  <c:v>111.84653949662049</c:v>
                </c:pt>
                <c:pt idx="1260">
                  <c:v>112.5421273318309</c:v>
                </c:pt>
                <c:pt idx="1261">
                  <c:v>113.3521630444733</c:v>
                </c:pt>
                <c:pt idx="1262">
                  <c:v>114.250281019882</c:v>
                </c:pt>
                <c:pt idx="1263">
                  <c:v>115.25971053050711</c:v>
                </c:pt>
                <c:pt idx="1264">
                  <c:v>116.3480915013744</c:v>
                </c:pt>
                <c:pt idx="1265">
                  <c:v>117.55558231520141</c:v>
                </c:pt>
                <c:pt idx="1266">
                  <c:v>118.8420647114372</c:v>
                </c:pt>
                <c:pt idx="1267">
                  <c:v>120.2186546639056</c:v>
                </c:pt>
                <c:pt idx="1268">
                  <c:v>121.6499547163517</c:v>
                </c:pt>
                <c:pt idx="1269">
                  <c:v>123.1551544997952</c:v>
                </c:pt>
                <c:pt idx="1270">
                  <c:v>124.7171813699056</c:v>
                </c:pt>
                <c:pt idx="1271">
                  <c:v>126.37182266797581</c:v>
                </c:pt>
                <c:pt idx="1272">
                  <c:v>128.06559227741869</c:v>
                </c:pt>
                <c:pt idx="1273">
                  <c:v>129.79483278848369</c:v>
                </c:pt>
                <c:pt idx="1274">
                  <c:v>131.58239335528751</c:v>
                </c:pt>
                <c:pt idx="1275">
                  <c:v>133.39134960729001</c:v>
                </c:pt>
                <c:pt idx="1276">
                  <c:v>135.23073159680689</c:v>
                </c:pt>
                <c:pt idx="1277">
                  <c:v>137.09031721176001</c:v>
                </c:pt>
                <c:pt idx="1278">
                  <c:v>138.95561833114559</c:v>
                </c:pt>
                <c:pt idx="1279">
                  <c:v>140.85354145535419</c:v>
                </c:pt>
                <c:pt idx="1280">
                  <c:v>142.67982922204229</c:v>
                </c:pt>
                <c:pt idx="1281">
                  <c:v>144.51493289056961</c:v>
                </c:pt>
                <c:pt idx="1282">
                  <c:v>146.56274645291981</c:v>
                </c:pt>
                <c:pt idx="1283">
                  <c:v>148.3515664779635</c:v>
                </c:pt>
                <c:pt idx="1284">
                  <c:v>150.10549307114491</c:v>
                </c:pt>
                <c:pt idx="1285">
                  <c:v>151.80468631953781</c:v>
                </c:pt>
                <c:pt idx="1286">
                  <c:v>153.5203696049449</c:v>
                </c:pt>
                <c:pt idx="1287">
                  <c:v>155.14192712475869</c:v>
                </c:pt>
                <c:pt idx="1288">
                  <c:v>156.72872988425229</c:v>
                </c:pt>
                <c:pt idx="1289">
                  <c:v>158.26725335907071</c:v>
                </c:pt>
                <c:pt idx="1290">
                  <c:v>159.69804025893109</c:v>
                </c:pt>
                <c:pt idx="1291">
                  <c:v>161.0568285464515</c:v>
                </c:pt>
                <c:pt idx="1292">
                  <c:v>162.33884717199291</c:v>
                </c:pt>
                <c:pt idx="1293">
                  <c:v>163.5474558385325</c:v>
                </c:pt>
                <c:pt idx="1294">
                  <c:v>164.64054337517371</c:v>
                </c:pt>
                <c:pt idx="1295">
                  <c:v>165.65554543842711</c:v>
                </c:pt>
                <c:pt idx="1296">
                  <c:v>166.5715450411075</c:v>
                </c:pt>
                <c:pt idx="1297">
                  <c:v>167.4790902088468</c:v>
                </c:pt>
                <c:pt idx="1298">
                  <c:v>168.17323377646559</c:v>
                </c:pt>
                <c:pt idx="1299">
                  <c:v>168.75575282666861</c:v>
                </c:pt>
                <c:pt idx="1300">
                  <c:v>169.2335246601279</c:v>
                </c:pt>
                <c:pt idx="1301">
                  <c:v>169.59316626464229</c:v>
                </c:pt>
                <c:pt idx="1302">
                  <c:v>169.8387338929472</c:v>
                </c:pt>
                <c:pt idx="1303">
                  <c:v>169.9736776028258</c:v>
                </c:pt>
                <c:pt idx="1304">
                  <c:v>169.99364912725909</c:v>
                </c:pt>
                <c:pt idx="1305">
                  <c:v>169.9003105715974</c:v>
                </c:pt>
                <c:pt idx="1306">
                  <c:v>169.68918524731251</c:v>
                </c:pt>
                <c:pt idx="1307">
                  <c:v>169.3625886659396</c:v>
                </c:pt>
                <c:pt idx="1308">
                  <c:v>168.92295605378939</c:v>
                </c:pt>
                <c:pt idx="1309">
                  <c:v>168.37799207831591</c:v>
                </c:pt>
                <c:pt idx="1310">
                  <c:v>167.71653322035201</c:v>
                </c:pt>
                <c:pt idx="1311">
                  <c:v>166.87893664369739</c:v>
                </c:pt>
                <c:pt idx="1312">
                  <c:v>165.99821784089349</c:v>
                </c:pt>
                <c:pt idx="1313">
                  <c:v>165.01327524463659</c:v>
                </c:pt>
                <c:pt idx="1314">
                  <c:v>163.96013195181581</c:v>
                </c:pt>
                <c:pt idx="1315">
                  <c:v>162.76177787533399</c:v>
                </c:pt>
                <c:pt idx="1316">
                  <c:v>161.54150983811829</c:v>
                </c:pt>
                <c:pt idx="1317">
                  <c:v>160.20831357560991</c:v>
                </c:pt>
                <c:pt idx="1318">
                  <c:v>158.81574313678439</c:v>
                </c:pt>
                <c:pt idx="1319">
                  <c:v>157.28841260749309</c:v>
                </c:pt>
                <c:pt idx="1320">
                  <c:v>155.74475568339949</c:v>
                </c:pt>
                <c:pt idx="1321">
                  <c:v>154.13234218639599</c:v>
                </c:pt>
                <c:pt idx="1322">
                  <c:v>152.46367127304461</c:v>
                </c:pt>
                <c:pt idx="1323">
                  <c:v>150.55092315503919</c:v>
                </c:pt>
                <c:pt idx="1324">
                  <c:v>148.76609783032441</c:v>
                </c:pt>
                <c:pt idx="1325">
                  <c:v>146.94024029646991</c:v>
                </c:pt>
                <c:pt idx="1326">
                  <c:v>145.1273719867084</c:v>
                </c:pt>
                <c:pt idx="1327">
                  <c:v>143.27040513516371</c:v>
                </c:pt>
                <c:pt idx="1328">
                  <c:v>141.39206913640109</c:v>
                </c:pt>
                <c:pt idx="1329">
                  <c:v>139.53394940509901</c:v>
                </c:pt>
                <c:pt idx="1330">
                  <c:v>137.64791812396729</c:v>
                </c:pt>
                <c:pt idx="1331">
                  <c:v>135.80790135734281</c:v>
                </c:pt>
                <c:pt idx="1332">
                  <c:v>133.9609712940989</c:v>
                </c:pt>
                <c:pt idx="1333">
                  <c:v>132.15695901022781</c:v>
                </c:pt>
                <c:pt idx="1334">
                  <c:v>130.38137205167291</c:v>
                </c:pt>
                <c:pt idx="1335">
                  <c:v>128.614884032774</c:v>
                </c:pt>
                <c:pt idx="1336">
                  <c:v>126.9197360133264</c:v>
                </c:pt>
                <c:pt idx="1337">
                  <c:v>125.2838127894946</c:v>
                </c:pt>
                <c:pt idx="1338">
                  <c:v>123.6859651893741</c:v>
                </c:pt>
                <c:pt idx="1339">
                  <c:v>122.1719998704222</c:v>
                </c:pt>
                <c:pt idx="1340">
                  <c:v>120.7076769145451</c:v>
                </c:pt>
                <c:pt idx="1341">
                  <c:v>119.3300695094468</c:v>
                </c:pt>
                <c:pt idx="1342">
                  <c:v>118.0312039073608</c:v>
                </c:pt>
                <c:pt idx="1343">
                  <c:v>116.75967590998781</c:v>
                </c:pt>
                <c:pt idx="1344">
                  <c:v>115.5477959023867</c:v>
                </c:pt>
                <c:pt idx="1345">
                  <c:v>114.49544372125369</c:v>
                </c:pt>
                <c:pt idx="1346">
                  <c:v>113.5665146557882</c:v>
                </c:pt>
                <c:pt idx="1347">
                  <c:v>112.7326031918309</c:v>
                </c:pt>
                <c:pt idx="1348">
                  <c:v>112.0766827355679</c:v>
                </c:pt>
                <c:pt idx="1349">
                  <c:v>111.38988521107061</c:v>
                </c:pt>
                <c:pt idx="1350">
                  <c:v>110.8899974199316</c:v>
                </c:pt>
                <c:pt idx="1351">
                  <c:v>110.4905540446034</c:v>
                </c:pt>
                <c:pt idx="1352">
                  <c:v>110.21494587514771</c:v>
                </c:pt>
                <c:pt idx="1353">
                  <c:v>110.0488625975092</c:v>
                </c:pt>
                <c:pt idx="1354">
                  <c:v>110.0003543309452</c:v>
                </c:pt>
                <c:pt idx="1355">
                  <c:v>110.0653966617934</c:v>
                </c:pt>
                <c:pt idx="1356">
                  <c:v>110.2501832632163</c:v>
                </c:pt>
                <c:pt idx="1357">
                  <c:v>110.5593329247843</c:v>
                </c:pt>
                <c:pt idx="1358">
                  <c:v>110.9692621389862</c:v>
                </c:pt>
                <c:pt idx="1359">
                  <c:v>111.4987091986075</c:v>
                </c:pt>
                <c:pt idx="1360">
                  <c:v>112.1393085448403</c:v>
                </c:pt>
                <c:pt idx="1361">
                  <c:v>112.88131870688019</c:v>
                </c:pt>
                <c:pt idx="1362">
                  <c:v>113.72709843775711</c:v>
                </c:pt>
                <c:pt idx="1363">
                  <c:v>114.65886393416849</c:v>
                </c:pt>
                <c:pt idx="1364">
                  <c:v>115.7129279504542</c:v>
                </c:pt>
                <c:pt idx="1365">
                  <c:v>116.85194732801151</c:v>
                </c:pt>
                <c:pt idx="1366">
                  <c:v>118.0818756253687</c:v>
                </c:pt>
                <c:pt idx="1367">
                  <c:v>119.40931941371331</c:v>
                </c:pt>
                <c:pt idx="1368">
                  <c:v>120.7888288564247</c:v>
                </c:pt>
                <c:pt idx="1369">
                  <c:v>122.24885692242491</c:v>
                </c:pt>
                <c:pt idx="1370">
                  <c:v>123.95433710262419</c:v>
                </c:pt>
                <c:pt idx="1371">
                  <c:v>125.57329375047409</c:v>
                </c:pt>
                <c:pt idx="1372">
                  <c:v>127.279292475102</c:v>
                </c:pt>
                <c:pt idx="1373">
                  <c:v>129.0052160714346</c:v>
                </c:pt>
                <c:pt idx="1374">
                  <c:v>130.73418092782151</c:v>
                </c:pt>
                <c:pt idx="1375">
                  <c:v>132.52168484885729</c:v>
                </c:pt>
                <c:pt idx="1376">
                  <c:v>134.36093902220759</c:v>
                </c:pt>
                <c:pt idx="1377">
                  <c:v>136.23768517929989</c:v>
                </c:pt>
                <c:pt idx="1378">
                  <c:v>138.03629052886379</c:v>
                </c:pt>
                <c:pt idx="1379">
                  <c:v>139.91093350837511</c:v>
                </c:pt>
                <c:pt idx="1380">
                  <c:v>141.79901189391961</c:v>
                </c:pt>
                <c:pt idx="1381">
                  <c:v>143.68682290752849</c:v>
                </c:pt>
                <c:pt idx="1382">
                  <c:v>145.49616639001991</c:v>
                </c:pt>
                <c:pt idx="1383">
                  <c:v>147.33889199803949</c:v>
                </c:pt>
                <c:pt idx="1384">
                  <c:v>149.0892600122892</c:v>
                </c:pt>
                <c:pt idx="1385">
                  <c:v>150.87452619819521</c:v>
                </c:pt>
                <c:pt idx="1386">
                  <c:v>152.57502430620769</c:v>
                </c:pt>
                <c:pt idx="1387">
                  <c:v>154.24323940014111</c:v>
                </c:pt>
                <c:pt idx="1388">
                  <c:v>155.8744447133283</c:v>
                </c:pt>
                <c:pt idx="1389">
                  <c:v>157.45146175699989</c:v>
                </c:pt>
                <c:pt idx="1390">
                  <c:v>158.902236890023</c:v>
                </c:pt>
                <c:pt idx="1391">
                  <c:v>160.30151128846791</c:v>
                </c:pt>
                <c:pt idx="1392">
                  <c:v>161.62868101605599</c:v>
                </c:pt>
                <c:pt idx="1393">
                  <c:v>163.02199519161169</c:v>
                </c:pt>
                <c:pt idx="1394">
                  <c:v>164.16104407467751</c:v>
                </c:pt>
                <c:pt idx="1395">
                  <c:v>165.20684781292869</c:v>
                </c:pt>
                <c:pt idx="1396">
                  <c:v>166.15452664569219</c:v>
                </c:pt>
                <c:pt idx="1397">
                  <c:v>167.02402567860659</c:v>
                </c:pt>
                <c:pt idx="1398">
                  <c:v>167.7779975046993</c:v>
                </c:pt>
                <c:pt idx="1399">
                  <c:v>168.42634236983781</c:v>
                </c:pt>
                <c:pt idx="1400">
                  <c:v>168.9690846607088</c:v>
                </c:pt>
                <c:pt idx="1401">
                  <c:v>169.4006936765272</c:v>
                </c:pt>
                <c:pt idx="1402">
                  <c:v>169.70962326268989</c:v>
                </c:pt>
                <c:pt idx="1403">
                  <c:v>169.91217869122789</c:v>
                </c:pt>
                <c:pt idx="1404">
                  <c:v>169.9969495869876</c:v>
                </c:pt>
                <c:pt idx="1405">
                  <c:v>169.96510322184881</c:v>
                </c:pt>
                <c:pt idx="1406">
                  <c:v>169.82044156651611</c:v>
                </c:pt>
                <c:pt idx="1407">
                  <c:v>169.55544143614679</c:v>
                </c:pt>
                <c:pt idx="1408">
                  <c:v>169.18214115316749</c:v>
                </c:pt>
                <c:pt idx="1409">
                  <c:v>168.62219081929979</c:v>
                </c:pt>
                <c:pt idx="1410">
                  <c:v>168.02061652308939</c:v>
                </c:pt>
                <c:pt idx="1411">
                  <c:v>167.2822850268912</c:v>
                </c:pt>
                <c:pt idx="1412">
                  <c:v>166.45369841218371</c:v>
                </c:pt>
                <c:pt idx="1413">
                  <c:v>165.5162009917737</c:v>
                </c:pt>
                <c:pt idx="1414">
                  <c:v>164.50797377120199</c:v>
                </c:pt>
                <c:pt idx="1415">
                  <c:v>163.40058245770291</c:v>
                </c:pt>
                <c:pt idx="1416">
                  <c:v>162.17403772034689</c:v>
                </c:pt>
                <c:pt idx="1417">
                  <c:v>160.86656836752061</c:v>
                </c:pt>
                <c:pt idx="1418">
                  <c:v>159.4878751411791</c:v>
                </c:pt>
                <c:pt idx="1419">
                  <c:v>158.04397096953849</c:v>
                </c:pt>
                <c:pt idx="1420">
                  <c:v>156.54850359883679</c:v>
                </c:pt>
                <c:pt idx="1421">
                  <c:v>154.95076632180371</c:v>
                </c:pt>
                <c:pt idx="1422">
                  <c:v>153.31515980673171</c:v>
                </c:pt>
                <c:pt idx="1423">
                  <c:v>151.57543157070501</c:v>
                </c:pt>
                <c:pt idx="1424">
                  <c:v>149.8322073056321</c:v>
                </c:pt>
                <c:pt idx="1425">
                  <c:v>148.09177713932789</c:v>
                </c:pt>
                <c:pt idx="1426">
                  <c:v>146.29560023983981</c:v>
                </c:pt>
                <c:pt idx="1427">
                  <c:v>144.2704068533146</c:v>
                </c:pt>
                <c:pt idx="1428">
                  <c:v>142.42389976235799</c:v>
                </c:pt>
                <c:pt idx="1429">
                  <c:v>140.55925860533051</c:v>
                </c:pt>
                <c:pt idx="1430">
                  <c:v>138.70304522839629</c:v>
                </c:pt>
                <c:pt idx="1431">
                  <c:v>136.83663672795461</c:v>
                </c:pt>
                <c:pt idx="1432">
                  <c:v>135.0116737015783</c:v>
                </c:pt>
                <c:pt idx="1433">
                  <c:v>133.17396945761089</c:v>
                </c:pt>
                <c:pt idx="1434">
                  <c:v>131.33913072496881</c:v>
                </c:pt>
                <c:pt idx="1435">
                  <c:v>129.63257796573731</c:v>
                </c:pt>
                <c:pt idx="1436">
                  <c:v>127.8235592700464</c:v>
                </c:pt>
                <c:pt idx="1437">
                  <c:v>126.13240898340671</c:v>
                </c:pt>
                <c:pt idx="1438">
                  <c:v>124.5011636338867</c:v>
                </c:pt>
                <c:pt idx="1439">
                  <c:v>122.947410718489</c:v>
                </c:pt>
                <c:pt idx="1440">
                  <c:v>121.3957983494337</c:v>
                </c:pt>
                <c:pt idx="1441">
                  <c:v>120.01506879153369</c:v>
                </c:pt>
                <c:pt idx="1442">
                  <c:v>118.6547855718986</c:v>
                </c:pt>
                <c:pt idx="1443">
                  <c:v>117.4048260956087</c:v>
                </c:pt>
                <c:pt idx="1444">
                  <c:v>116.2391458919152</c:v>
                </c:pt>
                <c:pt idx="1445">
                  <c:v>115.15455478261541</c:v>
                </c:pt>
                <c:pt idx="1446">
                  <c:v>114.1563477291261</c:v>
                </c:pt>
                <c:pt idx="1447">
                  <c:v>113.2541386136825</c:v>
                </c:pt>
                <c:pt idx="1448">
                  <c:v>112.3944406655268</c:v>
                </c:pt>
                <c:pt idx="1449">
                  <c:v>111.7227584834921</c:v>
                </c:pt>
                <c:pt idx="1450">
                  <c:v>111.1443138794825</c:v>
                </c:pt>
                <c:pt idx="1451">
                  <c:v>110.69883231937131</c:v>
                </c:pt>
                <c:pt idx="1452">
                  <c:v>110.3544365674081</c:v>
                </c:pt>
                <c:pt idx="1453">
                  <c:v>110.12668418768369</c:v>
                </c:pt>
                <c:pt idx="1454">
                  <c:v>110.01348820803589</c:v>
                </c:pt>
                <c:pt idx="1455">
                  <c:v>110.0148970656853</c:v>
                </c:pt>
                <c:pt idx="1456">
                  <c:v>110.1362725771093</c:v>
                </c:pt>
                <c:pt idx="1457">
                  <c:v>110.3612409248809</c:v>
                </c:pt>
                <c:pt idx="1458">
                  <c:v>110.70720758228541</c:v>
                </c:pt>
                <c:pt idx="1459">
                  <c:v>111.1857321218547</c:v>
                </c:pt>
                <c:pt idx="1460">
                  <c:v>111.77656605879351</c:v>
                </c:pt>
                <c:pt idx="1461">
                  <c:v>112.4516675451604</c:v>
                </c:pt>
                <c:pt idx="1462">
                  <c:v>113.24638762936161</c:v>
                </c:pt>
                <c:pt idx="1463">
                  <c:v>114.1410098625802</c:v>
                </c:pt>
                <c:pt idx="1464">
                  <c:v>115.1316550733455</c:v>
                </c:pt>
                <c:pt idx="1465">
                  <c:v>116.23600787800009</c:v>
                </c:pt>
                <c:pt idx="1466">
                  <c:v>117.40573311230671</c:v>
                </c:pt>
                <c:pt idx="1467">
                  <c:v>118.6824152786135</c:v>
                </c:pt>
                <c:pt idx="1468">
                  <c:v>120.1735806042761</c:v>
                </c:pt>
                <c:pt idx="1469">
                  <c:v>121.6102152554717</c:v>
                </c:pt>
                <c:pt idx="1470">
                  <c:v>123.1535711115833</c:v>
                </c:pt>
                <c:pt idx="1471">
                  <c:v>124.7023104501786</c:v>
                </c:pt>
                <c:pt idx="1472">
                  <c:v>126.38653415859589</c:v>
                </c:pt>
                <c:pt idx="1473">
                  <c:v>128.06604157331941</c:v>
                </c:pt>
                <c:pt idx="1474">
                  <c:v>129.7957977517452</c:v>
                </c:pt>
                <c:pt idx="1475">
                  <c:v>131.5868933873524</c:v>
                </c:pt>
                <c:pt idx="1476">
                  <c:v>133.38101009113359</c:v>
                </c:pt>
                <c:pt idx="1477">
                  <c:v>135.1613431644663</c:v>
                </c:pt>
                <c:pt idx="1478">
                  <c:v>136.99669382683589</c:v>
                </c:pt>
                <c:pt idx="1479">
                  <c:v>138.8530116851984</c:v>
                </c:pt>
                <c:pt idx="1480">
                  <c:v>140.69807534716151</c:v>
                </c:pt>
                <c:pt idx="1481">
                  <c:v>142.51205035649161</c:v>
                </c:pt>
                <c:pt idx="1482">
                  <c:v>144.57319323959089</c:v>
                </c:pt>
                <c:pt idx="1483">
                  <c:v>146.4342011938611</c:v>
                </c:pt>
                <c:pt idx="1484">
                  <c:v>148.2231695050713</c:v>
                </c:pt>
                <c:pt idx="1485">
                  <c:v>150.0280177402386</c:v>
                </c:pt>
                <c:pt idx="1486">
                  <c:v>151.75846971687031</c:v>
                </c:pt>
                <c:pt idx="1487">
                  <c:v>153.46433713702541</c:v>
                </c:pt>
                <c:pt idx="1488">
                  <c:v>155.10466586679081</c:v>
                </c:pt>
                <c:pt idx="1489">
                  <c:v>156.82459928184531</c:v>
                </c:pt>
                <c:pt idx="1490">
                  <c:v>158.23938848016701</c:v>
                </c:pt>
                <c:pt idx="1491">
                  <c:v>159.65401155944511</c:v>
                </c:pt>
                <c:pt idx="1492">
                  <c:v>160.95390847572821</c:v>
                </c:pt>
                <c:pt idx="1493">
                  <c:v>162.30990888283819</c:v>
                </c:pt>
                <c:pt idx="1494">
                  <c:v>163.52922546905549</c:v>
                </c:pt>
                <c:pt idx="1495">
                  <c:v>164.6134172201391</c:v>
                </c:pt>
                <c:pt idx="1496">
                  <c:v>165.60647405575509</c:v>
                </c:pt>
                <c:pt idx="1497">
                  <c:v>166.64481754086711</c:v>
                </c:pt>
                <c:pt idx="1498">
                  <c:v>167.43876509949331</c:v>
                </c:pt>
                <c:pt idx="1499">
                  <c:v>168.13881172857879</c:v>
                </c:pt>
                <c:pt idx="1500">
                  <c:v>168.67217894031259</c:v>
                </c:pt>
                <c:pt idx="1501">
                  <c:v>169.20959787651171</c:v>
                </c:pt>
                <c:pt idx="1502">
                  <c:v>169.57569818778859</c:v>
                </c:pt>
                <c:pt idx="1503">
                  <c:v>169.83704230624039</c:v>
                </c:pt>
                <c:pt idx="1504">
                  <c:v>169.9728470572592</c:v>
                </c:pt>
                <c:pt idx="1505">
                  <c:v>169.99428902654671</c:v>
                </c:pt>
                <c:pt idx="1506">
                  <c:v>169.89880032887919</c:v>
                </c:pt>
                <c:pt idx="1507">
                  <c:v>169.68274441590199</c:v>
                </c:pt>
                <c:pt idx="1508">
                  <c:v>169.36163801912761</c:v>
                </c:pt>
                <c:pt idx="1509">
                  <c:v>168.93821597162301</c:v>
                </c:pt>
                <c:pt idx="1510">
                  <c:v>168.38176932267629</c:v>
                </c:pt>
                <c:pt idx="1511">
                  <c:v>167.73622124945379</c:v>
                </c:pt>
                <c:pt idx="1512">
                  <c:v>166.9872905185253</c:v>
                </c:pt>
                <c:pt idx="1513">
                  <c:v>166.11641072328919</c:v>
                </c:pt>
                <c:pt idx="1514">
                  <c:v>165.01587939883049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15.26563819797008</c:v>
                </c:pt>
                <c:pt idx="1">
                  <c:v>15.682682604307191</c:v>
                </c:pt>
                <c:pt idx="2">
                  <c:v>16.458150727595982</c:v>
                </c:pt>
                <c:pt idx="3">
                  <c:v>17.120563532142569</c:v>
                </c:pt>
                <c:pt idx="4">
                  <c:v>17.894401835093589</c:v>
                </c:pt>
                <c:pt idx="5">
                  <c:v>17.291414475202771</c:v>
                </c:pt>
                <c:pt idx="6">
                  <c:v>17.496137223097431</c:v>
                </c:pt>
                <c:pt idx="7">
                  <c:v>16.120755962857199</c:v>
                </c:pt>
                <c:pt idx="8">
                  <c:v>16.022631976301199</c:v>
                </c:pt>
                <c:pt idx="9">
                  <c:v>15.34066399053361</c:v>
                </c:pt>
                <c:pt idx="10">
                  <c:v>14.454233460340591</c:v>
                </c:pt>
                <c:pt idx="11">
                  <c:v>14.07330939753481</c:v>
                </c:pt>
                <c:pt idx="12">
                  <c:v>13.12992420750734</c:v>
                </c:pt>
                <c:pt idx="13">
                  <c:v>11.93985619006375</c:v>
                </c:pt>
                <c:pt idx="14">
                  <c:v>11.845634031992549</c:v>
                </c:pt>
                <c:pt idx="15">
                  <c:v>9.2993436180359765</c:v>
                </c:pt>
                <c:pt idx="16">
                  <c:v>8.1130382775394594</c:v>
                </c:pt>
                <c:pt idx="17">
                  <c:v>8.4306810777079306</c:v>
                </c:pt>
                <c:pt idx="18">
                  <c:v>6.0533783234042744</c:v>
                </c:pt>
                <c:pt idx="19">
                  <c:v>4.4651122332098234</c:v>
                </c:pt>
                <c:pt idx="20">
                  <c:v>3.634001045750296</c:v>
                </c:pt>
                <c:pt idx="21">
                  <c:v>2.5755463123993541</c:v>
                </c:pt>
                <c:pt idx="22">
                  <c:v>0.99176634124080465</c:v>
                </c:pt>
                <c:pt idx="23">
                  <c:v>0.17292280505097321</c:v>
                </c:pt>
                <c:pt idx="24">
                  <c:v>-0.15806711950884281</c:v>
                </c:pt>
                <c:pt idx="25">
                  <c:v>-2.4345573156453781</c:v>
                </c:pt>
                <c:pt idx="26">
                  <c:v>-2.8859548453414732</c:v>
                </c:pt>
                <c:pt idx="27">
                  <c:v>-3.9845978737606909</c:v>
                </c:pt>
                <c:pt idx="28">
                  <c:v>-4.2056202373147471</c:v>
                </c:pt>
                <c:pt idx="29">
                  <c:v>-4.6683261982823296</c:v>
                </c:pt>
                <c:pt idx="30">
                  <c:v>-4.2584675363443134</c:v>
                </c:pt>
                <c:pt idx="31">
                  <c:v>-3.3851741118875371</c:v>
                </c:pt>
                <c:pt idx="32">
                  <c:v>-4.3596521907042813</c:v>
                </c:pt>
                <c:pt idx="33">
                  <c:v>-3.6432801198203042</c:v>
                </c:pt>
                <c:pt idx="34">
                  <c:v>-2.7280773410808909</c:v>
                </c:pt>
                <c:pt idx="35">
                  <c:v>-3.4196850702603432</c:v>
                </c:pt>
                <c:pt idx="36">
                  <c:v>-3.6305721241025419</c:v>
                </c:pt>
                <c:pt idx="37">
                  <c:v>-3.7041162614455772</c:v>
                </c:pt>
                <c:pt idx="38">
                  <c:v>-3.9061564903208819</c:v>
                </c:pt>
                <c:pt idx="39">
                  <c:v>-3.9281881061526458</c:v>
                </c:pt>
                <c:pt idx="40">
                  <c:v>-3.5772752550702189</c:v>
                </c:pt>
                <c:pt idx="41">
                  <c:v>-3.568002372749802</c:v>
                </c:pt>
                <c:pt idx="42">
                  <c:v>-2.945398695139986</c:v>
                </c:pt>
                <c:pt idx="43">
                  <c:v>-2.6011758045488311</c:v>
                </c:pt>
                <c:pt idx="44">
                  <c:v>-2.2499114668326432</c:v>
                </c:pt>
                <c:pt idx="45">
                  <c:v>-1.9171835491926861</c:v>
                </c:pt>
                <c:pt idx="46">
                  <c:v>-1.745809071294417</c:v>
                </c:pt>
                <c:pt idx="47">
                  <c:v>-1.4400367751024421</c:v>
                </c:pt>
                <c:pt idx="48">
                  <c:v>-1.011053802242301</c:v>
                </c:pt>
                <c:pt idx="49">
                  <c:v>-0.69732522153327636</c:v>
                </c:pt>
                <c:pt idx="50">
                  <c:v>-0.26328691190133208</c:v>
                </c:pt>
                <c:pt idx="51">
                  <c:v>6.6862297307466179E-2</c:v>
                </c:pt>
                <c:pt idx="52">
                  <c:v>1.01980595350102</c:v>
                </c:pt>
                <c:pt idx="53">
                  <c:v>1.3756510222957701</c:v>
                </c:pt>
                <c:pt idx="54">
                  <c:v>1.129765597365576</c:v>
                </c:pt>
                <c:pt idx="55">
                  <c:v>2.5024378865931278</c:v>
                </c:pt>
                <c:pt idx="56">
                  <c:v>2.751643004564968</c:v>
                </c:pt>
                <c:pt idx="57">
                  <c:v>1.956774841469525</c:v>
                </c:pt>
                <c:pt idx="58">
                  <c:v>1.794751571773304</c:v>
                </c:pt>
                <c:pt idx="59">
                  <c:v>1.7941037165113729</c:v>
                </c:pt>
                <c:pt idx="60">
                  <c:v>1.7067449363569549</c:v>
                </c:pt>
                <c:pt idx="61">
                  <c:v>2.2493122012174922</c:v>
                </c:pt>
                <c:pt idx="62">
                  <c:v>3.4494280931094892</c:v>
                </c:pt>
                <c:pt idx="63">
                  <c:v>3.6093867612061392</c:v>
                </c:pt>
                <c:pt idx="64">
                  <c:v>3.2855699929795321</c:v>
                </c:pt>
                <c:pt idx="65">
                  <c:v>4.8342233603107454</c:v>
                </c:pt>
                <c:pt idx="66">
                  <c:v>5.5613656178814486</c:v>
                </c:pt>
                <c:pt idx="67">
                  <c:v>5.7815727710740816</c:v>
                </c:pt>
                <c:pt idx="68">
                  <c:v>5.1989929339040373</c:v>
                </c:pt>
                <c:pt idx="69">
                  <c:v>4.8442378352006594</c:v>
                </c:pt>
                <c:pt idx="70">
                  <c:v>3.958621531799821</c:v>
                </c:pt>
                <c:pt idx="71">
                  <c:v>3.1028372481427771</c:v>
                </c:pt>
                <c:pt idx="72">
                  <c:v>3.9151562808944789</c:v>
                </c:pt>
                <c:pt idx="73">
                  <c:v>4.6927850728356191</c:v>
                </c:pt>
                <c:pt idx="74">
                  <c:v>3.1133994975506032</c:v>
                </c:pt>
                <c:pt idx="75">
                  <c:v>3.4663731579211401</c:v>
                </c:pt>
                <c:pt idx="76">
                  <c:v>4.3940412501516732</c:v>
                </c:pt>
                <c:pt idx="77">
                  <c:v>6.2320811923147517</c:v>
                </c:pt>
                <c:pt idx="78">
                  <c:v>5.9282446098793571</c:v>
                </c:pt>
                <c:pt idx="79">
                  <c:v>6.1718746256027259</c:v>
                </c:pt>
                <c:pt idx="80">
                  <c:v>7.6439470960463609</c:v>
                </c:pt>
                <c:pt idx="81">
                  <c:v>6.5403190866659031</c:v>
                </c:pt>
                <c:pt idx="82">
                  <c:v>7.6535213560351281</c:v>
                </c:pt>
                <c:pt idx="83">
                  <c:v>6.9274607032160986</c:v>
                </c:pt>
                <c:pt idx="84">
                  <c:v>6.2471644932485333</c:v>
                </c:pt>
                <c:pt idx="85">
                  <c:v>6.3652489791613789</c:v>
                </c:pt>
                <c:pt idx="86">
                  <c:v>6.3513248418535966</c:v>
                </c:pt>
                <c:pt idx="87">
                  <c:v>6.1661703147029527</c:v>
                </c:pt>
                <c:pt idx="88">
                  <c:v>5.3211159069578571</c:v>
                </c:pt>
                <c:pt idx="89">
                  <c:v>4.8388661335200709</c:v>
                </c:pt>
                <c:pt idx="90">
                  <c:v>4.2117206156708846</c:v>
                </c:pt>
                <c:pt idx="91">
                  <c:v>3.2124251208811931</c:v>
                </c:pt>
                <c:pt idx="92">
                  <c:v>3.0341459203508241</c:v>
                </c:pt>
                <c:pt idx="93">
                  <c:v>2.4625362348781721</c:v>
                </c:pt>
                <c:pt idx="94">
                  <c:v>2.274897477620442</c:v>
                </c:pt>
                <c:pt idx="95">
                  <c:v>1.709411691543693</c:v>
                </c:pt>
                <c:pt idx="96">
                  <c:v>1.4943443398941549</c:v>
                </c:pt>
                <c:pt idx="97">
                  <c:v>1.397021056554564</c:v>
                </c:pt>
                <c:pt idx="98">
                  <c:v>0.94270848578528899</c:v>
                </c:pt>
                <c:pt idx="99">
                  <c:v>0.83642200963927849</c:v>
                </c:pt>
                <c:pt idx="100">
                  <c:v>0.1082916594005212</c:v>
                </c:pt>
                <c:pt idx="101">
                  <c:v>-1.476633915387993E-3</c:v>
                </c:pt>
                <c:pt idx="102">
                  <c:v>-0.49341589844141248</c:v>
                </c:pt>
                <c:pt idx="103">
                  <c:v>-0.116969850288001</c:v>
                </c:pt>
                <c:pt idx="104">
                  <c:v>-0.40816586008722311</c:v>
                </c:pt>
                <c:pt idx="105">
                  <c:v>-0.33158827581615918</c:v>
                </c:pt>
                <c:pt idx="106">
                  <c:v>-0.64893081234035321</c:v>
                </c:pt>
                <c:pt idx="107">
                  <c:v>0.1101145611790741</c:v>
                </c:pt>
                <c:pt idx="108">
                  <c:v>0.95264265271350723</c:v>
                </c:pt>
                <c:pt idx="109">
                  <c:v>0.47630260548962161</c:v>
                </c:pt>
                <c:pt idx="110">
                  <c:v>-0.45721284222662462</c:v>
                </c:pt>
                <c:pt idx="111">
                  <c:v>-0.13720241182286941</c:v>
                </c:pt>
                <c:pt idx="112">
                  <c:v>-0.9012071066653391</c:v>
                </c:pt>
                <c:pt idx="113">
                  <c:v>-1.3253493187126251</c:v>
                </c:pt>
                <c:pt idx="114">
                  <c:v>-0.24519603325239811</c:v>
                </c:pt>
                <c:pt idx="115">
                  <c:v>-0.81060585155222498</c:v>
                </c:pt>
                <c:pt idx="116">
                  <c:v>-2.2839523301408629</c:v>
                </c:pt>
                <c:pt idx="117">
                  <c:v>-1.7771963829071351</c:v>
                </c:pt>
                <c:pt idx="118">
                  <c:v>-0.72558024793926279</c:v>
                </c:pt>
                <c:pt idx="119">
                  <c:v>-0.37529272882571257</c:v>
                </c:pt>
                <c:pt idx="120">
                  <c:v>-0.23515943472318671</c:v>
                </c:pt>
                <c:pt idx="121">
                  <c:v>-0.1321440368612059</c:v>
                </c:pt>
                <c:pt idx="122">
                  <c:v>-0.91254558531221619</c:v>
                </c:pt>
                <c:pt idx="123">
                  <c:v>-0.27672399563954292</c:v>
                </c:pt>
                <c:pt idx="124">
                  <c:v>-0.1114909365967378</c:v>
                </c:pt>
                <c:pt idx="125">
                  <c:v>-0.72833044453852835</c:v>
                </c:pt>
                <c:pt idx="126">
                  <c:v>-1.813828183269351</c:v>
                </c:pt>
                <c:pt idx="127">
                  <c:v>-1.9751853294887669</c:v>
                </c:pt>
                <c:pt idx="128">
                  <c:v>-1.666400406165337</c:v>
                </c:pt>
                <c:pt idx="129">
                  <c:v>-1.662359826452473</c:v>
                </c:pt>
                <c:pt idx="130">
                  <c:v>-1.4545163778751089</c:v>
                </c:pt>
                <c:pt idx="131">
                  <c:v>-1.498459990507186</c:v>
                </c:pt>
                <c:pt idx="132">
                  <c:v>-0.91806070176201615</c:v>
                </c:pt>
                <c:pt idx="133">
                  <c:v>-0.86305628013427338</c:v>
                </c:pt>
                <c:pt idx="134">
                  <c:v>-0.27215067110479652</c:v>
                </c:pt>
                <c:pt idx="135">
                  <c:v>0.1096736411399775</c:v>
                </c:pt>
                <c:pt idx="136">
                  <c:v>4.3123258441028163E-2</c:v>
                </c:pt>
                <c:pt idx="137">
                  <c:v>0.64972653747298637</c:v>
                </c:pt>
                <c:pt idx="138">
                  <c:v>1.0221656355336819</c:v>
                </c:pt>
                <c:pt idx="139">
                  <c:v>1.504049059821398</c:v>
                </c:pt>
                <c:pt idx="140">
                  <c:v>1.4305399878748519</c:v>
                </c:pt>
                <c:pt idx="141">
                  <c:v>1.7231054843220761</c:v>
                </c:pt>
                <c:pt idx="142">
                  <c:v>2.422483830962904</c:v>
                </c:pt>
                <c:pt idx="143">
                  <c:v>2.7570432219979182</c:v>
                </c:pt>
                <c:pt idx="144">
                  <c:v>3.4639570548061158</c:v>
                </c:pt>
                <c:pt idx="145">
                  <c:v>3.7837140935666298</c:v>
                </c:pt>
                <c:pt idx="146">
                  <c:v>4.0291164411173668</c:v>
                </c:pt>
                <c:pt idx="147">
                  <c:v>5.1373440624269193</c:v>
                </c:pt>
                <c:pt idx="148">
                  <c:v>5.6421206698615256</c:v>
                </c:pt>
                <c:pt idx="149">
                  <c:v>6.0085335702530642</c:v>
                </c:pt>
                <c:pt idx="150">
                  <c:v>6.2683977074925821</c:v>
                </c:pt>
                <c:pt idx="151">
                  <c:v>6.9007114060492398</c:v>
                </c:pt>
                <c:pt idx="152">
                  <c:v>7.1929506615489771</c:v>
                </c:pt>
                <c:pt idx="153">
                  <c:v>8.0811470824463214</c:v>
                </c:pt>
                <c:pt idx="154">
                  <c:v>8.6335828152030132</c:v>
                </c:pt>
                <c:pt idx="155">
                  <c:v>8.8118093458572559</c:v>
                </c:pt>
                <c:pt idx="156">
                  <c:v>8.9189006972716101</c:v>
                </c:pt>
                <c:pt idx="157">
                  <c:v>9.8912761224006829</c:v>
                </c:pt>
                <c:pt idx="158">
                  <c:v>9.5484336191609742</c:v>
                </c:pt>
                <c:pt idx="159">
                  <c:v>10.08183925336311</c:v>
                </c:pt>
                <c:pt idx="160">
                  <c:v>8.5946776609722662</c:v>
                </c:pt>
                <c:pt idx="161">
                  <c:v>7.971257656205708</c:v>
                </c:pt>
                <c:pt idx="162">
                  <c:v>8.986552911519297</c:v>
                </c:pt>
                <c:pt idx="163">
                  <c:v>9.6885506025261492</c:v>
                </c:pt>
                <c:pt idx="164">
                  <c:v>10.37101709898171</c:v>
                </c:pt>
                <c:pt idx="165">
                  <c:v>10.459219140810291</c:v>
                </c:pt>
                <c:pt idx="166">
                  <c:v>10.92724661624011</c:v>
                </c:pt>
                <c:pt idx="167">
                  <c:v>9.9172634714881838</c:v>
                </c:pt>
                <c:pt idx="168">
                  <c:v>8.2045456695675796</c:v>
                </c:pt>
                <c:pt idx="169">
                  <c:v>8.3461883001957062</c:v>
                </c:pt>
                <c:pt idx="170">
                  <c:v>8.4666541976799863</c:v>
                </c:pt>
                <c:pt idx="171">
                  <c:v>8.5875393293395632</c:v>
                </c:pt>
                <c:pt idx="172">
                  <c:v>7.9115476573068966</c:v>
                </c:pt>
                <c:pt idx="173">
                  <c:v>8.0481963257805376</c:v>
                </c:pt>
                <c:pt idx="174">
                  <c:v>7.1391902806345513</c:v>
                </c:pt>
                <c:pt idx="175">
                  <c:v>7.9501880062506416</c:v>
                </c:pt>
                <c:pt idx="176">
                  <c:v>9.019044096713202</c:v>
                </c:pt>
                <c:pt idx="177">
                  <c:v>7.6921475771798953</c:v>
                </c:pt>
                <c:pt idx="178">
                  <c:v>8.5910477315835863</c:v>
                </c:pt>
                <c:pt idx="179">
                  <c:v>9.0450244823373964</c:v>
                </c:pt>
                <c:pt idx="180">
                  <c:v>10.54237596076686</c:v>
                </c:pt>
                <c:pt idx="181">
                  <c:v>10.838267278029891</c:v>
                </c:pt>
                <c:pt idx="182">
                  <c:v>9.5096275396174121</c:v>
                </c:pt>
                <c:pt idx="183">
                  <c:v>7.7037730840792733</c:v>
                </c:pt>
                <c:pt idx="184">
                  <c:v>6.7656695289622917</c:v>
                </c:pt>
                <c:pt idx="185">
                  <c:v>6.6404750685071292</c:v>
                </c:pt>
                <c:pt idx="186">
                  <c:v>5.7687855527620124</c:v>
                </c:pt>
                <c:pt idx="187">
                  <c:v>5.5371534620492469</c:v>
                </c:pt>
                <c:pt idx="188">
                  <c:v>5.6450992762414964</c:v>
                </c:pt>
                <c:pt idx="189">
                  <c:v>5.6048392936659184</c:v>
                </c:pt>
                <c:pt idx="190">
                  <c:v>4.6684302933924764</c:v>
                </c:pt>
                <c:pt idx="191">
                  <c:v>4.0859479851876017</c:v>
                </c:pt>
                <c:pt idx="192">
                  <c:v>3.858294581159726</c:v>
                </c:pt>
                <c:pt idx="193">
                  <c:v>3.24458494369199</c:v>
                </c:pt>
                <c:pt idx="194">
                  <c:v>2.989269316079969</c:v>
                </c:pt>
                <c:pt idx="195">
                  <c:v>2.8503633955907901</c:v>
                </c:pt>
                <c:pt idx="196">
                  <c:v>2.3357020205382919</c:v>
                </c:pt>
                <c:pt idx="197">
                  <c:v>1.924108177064511</c:v>
                </c:pt>
                <c:pt idx="198">
                  <c:v>1.641030777718044</c:v>
                </c:pt>
                <c:pt idx="199">
                  <c:v>0.98645664746771899</c:v>
                </c:pt>
                <c:pt idx="200">
                  <c:v>0.69369789028766604</c:v>
                </c:pt>
                <c:pt idx="201">
                  <c:v>0.25248583235239153</c:v>
                </c:pt>
                <c:pt idx="202">
                  <c:v>0.23061476064287939</c:v>
                </c:pt>
                <c:pt idx="203">
                  <c:v>-0.44413384963175417</c:v>
                </c:pt>
                <c:pt idx="204">
                  <c:v>-0.77214752155947508</c:v>
                </c:pt>
                <c:pt idx="205">
                  <c:v>-0.98168675930332938</c:v>
                </c:pt>
                <c:pt idx="206">
                  <c:v>-1.583130075750091</c:v>
                </c:pt>
                <c:pt idx="207">
                  <c:v>-1.3638350119453551</c:v>
                </c:pt>
                <c:pt idx="208">
                  <c:v>-2.0114641085290539</c:v>
                </c:pt>
                <c:pt idx="209">
                  <c:v>-1.5557598665605501</c:v>
                </c:pt>
                <c:pt idx="210">
                  <c:v>-1.5101590675474481</c:v>
                </c:pt>
                <c:pt idx="211">
                  <c:v>-1.9284581608973499</c:v>
                </c:pt>
                <c:pt idx="212">
                  <c:v>-2.2273862719457611</c:v>
                </c:pt>
                <c:pt idx="213">
                  <c:v>-3.7069313276072928</c:v>
                </c:pt>
                <c:pt idx="214">
                  <c:v>-3.597738888755913</c:v>
                </c:pt>
                <c:pt idx="215">
                  <c:v>-3.9633559617789729</c:v>
                </c:pt>
                <c:pt idx="216">
                  <c:v>-4.4560197948445932</c:v>
                </c:pt>
                <c:pt idx="217">
                  <c:v>-4.9527410853688991</c:v>
                </c:pt>
                <c:pt idx="218">
                  <c:v>-5.1455470227872979</c:v>
                </c:pt>
                <c:pt idx="219">
                  <c:v>-5.5751599146534261</c:v>
                </c:pt>
                <c:pt idx="220">
                  <c:v>-5.4763912704372331</c:v>
                </c:pt>
                <c:pt idx="221">
                  <c:v>-5.8403757749176464</c:v>
                </c:pt>
                <c:pt idx="222">
                  <c:v>-5.4322316523625034</c:v>
                </c:pt>
                <c:pt idx="223">
                  <c:v>-6.0293430168359237</c:v>
                </c:pt>
                <c:pt idx="224">
                  <c:v>-5.3781124354680969</c:v>
                </c:pt>
                <c:pt idx="225">
                  <c:v>-4.4988305521547147</c:v>
                </c:pt>
                <c:pt idx="226">
                  <c:v>-4.8370468185170239</c:v>
                </c:pt>
                <c:pt idx="227">
                  <c:v>-4.5385568983791416</c:v>
                </c:pt>
                <c:pt idx="228">
                  <c:v>-3.9190876360190998</c:v>
                </c:pt>
                <c:pt idx="229">
                  <c:v>-3.7098034083388138</c:v>
                </c:pt>
                <c:pt idx="230">
                  <c:v>-3.218155363118214</c:v>
                </c:pt>
                <c:pt idx="231">
                  <c:v>-3.2377227938523991</c:v>
                </c:pt>
                <c:pt idx="232">
                  <c:v>-2.398948485881931</c:v>
                </c:pt>
                <c:pt idx="233">
                  <c:v>-2.086968513243264</c:v>
                </c:pt>
                <c:pt idx="234">
                  <c:v>-1.806826575091208</c:v>
                </c:pt>
                <c:pt idx="235">
                  <c:v>-1.377378024338697</c:v>
                </c:pt>
                <c:pt idx="236">
                  <c:v>-1.3042086604772289</c:v>
                </c:pt>
                <c:pt idx="237">
                  <c:v>-0.53947043969226627</c:v>
                </c:pt>
                <c:pt idx="238">
                  <c:v>9.6957462600101962E-2</c:v>
                </c:pt>
                <c:pt idx="239">
                  <c:v>-8.7792663621613087E-2</c:v>
                </c:pt>
                <c:pt idx="240">
                  <c:v>0.64235371207693959</c:v>
                </c:pt>
                <c:pt idx="241">
                  <c:v>1.5058089770222269</c:v>
                </c:pt>
                <c:pt idx="242">
                  <c:v>2.241352509695417</c:v>
                </c:pt>
                <c:pt idx="243">
                  <c:v>2.642590382597632</c:v>
                </c:pt>
                <c:pt idx="244">
                  <c:v>2.9932921692120971</c:v>
                </c:pt>
                <c:pt idx="245">
                  <c:v>3.8926334460628169</c:v>
                </c:pt>
                <c:pt idx="246">
                  <c:v>3.7009339081355108</c:v>
                </c:pt>
                <c:pt idx="247">
                  <c:v>5.0968683049937198</c:v>
                </c:pt>
                <c:pt idx="248">
                  <c:v>6.1397619575219116</c:v>
                </c:pt>
                <c:pt idx="249">
                  <c:v>6.3283761865551469</c:v>
                </c:pt>
                <c:pt idx="250">
                  <c:v>6.6534527220416626</c:v>
                </c:pt>
                <c:pt idx="251">
                  <c:v>7.584093704837187</c:v>
                </c:pt>
                <c:pt idx="252">
                  <c:v>6.7029659307080038</c:v>
                </c:pt>
                <c:pt idx="253">
                  <c:v>7.4176273973225477</c:v>
                </c:pt>
                <c:pt idx="254">
                  <c:v>8.2551120247251077</c:v>
                </c:pt>
                <c:pt idx="255">
                  <c:v>9.2600310930010181</c:v>
                </c:pt>
                <c:pt idx="256">
                  <c:v>8.9048855176905164</c:v>
                </c:pt>
                <c:pt idx="257">
                  <c:v>9.4312499954545501</c:v>
                </c:pt>
                <c:pt idx="258">
                  <c:v>9.1358261113832526</c:v>
                </c:pt>
                <c:pt idx="259">
                  <c:v>8.7262611119515157</c:v>
                </c:pt>
                <c:pt idx="260">
                  <c:v>8.7795432992932376</c:v>
                </c:pt>
                <c:pt idx="261">
                  <c:v>9.2761758181379861</c:v>
                </c:pt>
                <c:pt idx="262">
                  <c:v>9.2622548150202704</c:v>
                </c:pt>
                <c:pt idx="263">
                  <c:v>10.573588286926141</c:v>
                </c:pt>
                <c:pt idx="264">
                  <c:v>10.27841518986151</c:v>
                </c:pt>
                <c:pt idx="265">
                  <c:v>10.85700420783051</c:v>
                </c:pt>
                <c:pt idx="266">
                  <c:v>10.440905128695951</c:v>
                </c:pt>
                <c:pt idx="267">
                  <c:v>10.908373411594789</c:v>
                </c:pt>
                <c:pt idx="268">
                  <c:v>10.37007477517912</c:v>
                </c:pt>
                <c:pt idx="269">
                  <c:v>10.044981387840609</c:v>
                </c:pt>
                <c:pt idx="270">
                  <c:v>10.180979857717629</c:v>
                </c:pt>
                <c:pt idx="271">
                  <c:v>9.8061535478976225</c:v>
                </c:pt>
                <c:pt idx="272">
                  <c:v>7.964151537663497</c:v>
                </c:pt>
                <c:pt idx="273">
                  <c:v>7.8187877103379444</c:v>
                </c:pt>
                <c:pt idx="274">
                  <c:v>8.406190212714904</c:v>
                </c:pt>
                <c:pt idx="275">
                  <c:v>7.9915155676600307</c:v>
                </c:pt>
                <c:pt idx="276">
                  <c:v>8.8552750026392744</c:v>
                </c:pt>
                <c:pt idx="277">
                  <c:v>8.964952629397601</c:v>
                </c:pt>
                <c:pt idx="278">
                  <c:v>8.4515108163651291</c:v>
                </c:pt>
                <c:pt idx="279">
                  <c:v>9.8560505700808108</c:v>
                </c:pt>
                <c:pt idx="280">
                  <c:v>10.59225634175908</c:v>
                </c:pt>
                <c:pt idx="281">
                  <c:v>10.2158789644607</c:v>
                </c:pt>
                <c:pt idx="282">
                  <c:v>8.3314501486115944</c:v>
                </c:pt>
                <c:pt idx="283">
                  <c:v>8.2460610001039356</c:v>
                </c:pt>
                <c:pt idx="284">
                  <c:v>7.5069620412788254</c:v>
                </c:pt>
                <c:pt idx="285">
                  <c:v>7.5160637960970584</c:v>
                </c:pt>
                <c:pt idx="286">
                  <c:v>6.4222598446860957</c:v>
                </c:pt>
                <c:pt idx="287">
                  <c:v>5.8827817722016684</c:v>
                </c:pt>
                <c:pt idx="288">
                  <c:v>5.2132458658425094</c:v>
                </c:pt>
                <c:pt idx="289">
                  <c:v>4.9119288828472349</c:v>
                </c:pt>
                <c:pt idx="290">
                  <c:v>4.6509685105039011</c:v>
                </c:pt>
                <c:pt idx="291">
                  <c:v>3.7718742502728451</c:v>
                </c:pt>
                <c:pt idx="292">
                  <c:v>2.9995761846315081</c:v>
                </c:pt>
                <c:pt idx="293">
                  <c:v>2.0841639437066419</c:v>
                </c:pt>
                <c:pt idx="294">
                  <c:v>1.5349577545844111</c:v>
                </c:pt>
                <c:pt idx="295">
                  <c:v>1.092863479372483</c:v>
                </c:pt>
                <c:pt idx="296">
                  <c:v>0.75195248943236948</c:v>
                </c:pt>
                <c:pt idx="297">
                  <c:v>0.5314533755567652</c:v>
                </c:pt>
                <c:pt idx="298">
                  <c:v>0.17913966933102191</c:v>
                </c:pt>
                <c:pt idx="299">
                  <c:v>-4.8832684232280599E-2</c:v>
                </c:pt>
                <c:pt idx="300">
                  <c:v>-0.66288042043126438</c:v>
                </c:pt>
                <c:pt idx="301">
                  <c:v>-0.90952143028664523</c:v>
                </c:pt>
                <c:pt idx="302">
                  <c:v>-1.2274866273138509</c:v>
                </c:pt>
                <c:pt idx="303">
                  <c:v>-2.2250441019579061</c:v>
                </c:pt>
                <c:pt idx="304">
                  <c:v>-2.592230931571919</c:v>
                </c:pt>
                <c:pt idx="305">
                  <c:v>-3.5998834593353588</c:v>
                </c:pt>
                <c:pt idx="306">
                  <c:v>-3.261376462908061</c:v>
                </c:pt>
                <c:pt idx="307">
                  <c:v>-4.3334598801467052</c:v>
                </c:pt>
                <c:pt idx="308">
                  <c:v>-4.5286310106580174</c:v>
                </c:pt>
                <c:pt idx="309">
                  <c:v>-4.6454455170447773</c:v>
                </c:pt>
                <c:pt idx="310">
                  <c:v>-5.3918547936104346</c:v>
                </c:pt>
                <c:pt idx="311">
                  <c:v>-5.5656596479984159</c:v>
                </c:pt>
                <c:pt idx="312">
                  <c:v>-5.9229942770367359</c:v>
                </c:pt>
                <c:pt idx="313">
                  <c:v>-5.7016148002928162</c:v>
                </c:pt>
                <c:pt idx="314">
                  <c:v>-6.1400817455957792</c:v>
                </c:pt>
                <c:pt idx="315">
                  <c:v>-5.7960924057841794</c:v>
                </c:pt>
                <c:pt idx="316">
                  <c:v>-5.1567475089400716</c:v>
                </c:pt>
                <c:pt idx="317">
                  <c:v>-6.4600278064441454</c:v>
                </c:pt>
                <c:pt idx="318">
                  <c:v>-7.1448604718256661</c:v>
                </c:pt>
                <c:pt idx="319">
                  <c:v>-6.5870463444517213</c:v>
                </c:pt>
                <c:pt idx="320">
                  <c:v>-6.9709351408451141</c:v>
                </c:pt>
                <c:pt idx="321">
                  <c:v>-6.6090603074096634</c:v>
                </c:pt>
                <c:pt idx="322">
                  <c:v>-5.7319525794391382</c:v>
                </c:pt>
                <c:pt idx="323">
                  <c:v>-6.3477229531752073</c:v>
                </c:pt>
                <c:pt idx="324">
                  <c:v>-6.6956635449749342</c:v>
                </c:pt>
                <c:pt idx="325">
                  <c:v>-6.2777598967283836</c:v>
                </c:pt>
                <c:pt idx="326">
                  <c:v>-5.6461603930826527</c:v>
                </c:pt>
                <c:pt idx="327">
                  <c:v>-5.3471421616405053</c:v>
                </c:pt>
                <c:pt idx="328">
                  <c:v>-5.5050905493405651</c:v>
                </c:pt>
                <c:pt idx="329">
                  <c:v>-4.4437468183985231</c:v>
                </c:pt>
                <c:pt idx="330">
                  <c:v>-3.8930885397188182</c:v>
                </c:pt>
                <c:pt idx="331">
                  <c:v>-4.1577553276852086</c:v>
                </c:pt>
                <c:pt idx="332">
                  <c:v>-4.4922761582887736</c:v>
                </c:pt>
                <c:pt idx="333">
                  <c:v>-4.3681295860107099</c:v>
                </c:pt>
                <c:pt idx="334">
                  <c:v>-3.5723111953468698</c:v>
                </c:pt>
                <c:pt idx="335">
                  <c:v>-3.1140184626596858</c:v>
                </c:pt>
                <c:pt idx="336">
                  <c:v>-2.7132449481712939</c:v>
                </c:pt>
                <c:pt idx="337">
                  <c:v>-2.205983754862928</c:v>
                </c:pt>
                <c:pt idx="338">
                  <c:v>-1.7088992571620589</c:v>
                </c:pt>
                <c:pt idx="339">
                  <c:v>-0.83933786018306478</c:v>
                </c:pt>
                <c:pt idx="340">
                  <c:v>-0.5921341014817898</c:v>
                </c:pt>
                <c:pt idx="341">
                  <c:v>0.57622901867981113</c:v>
                </c:pt>
                <c:pt idx="342">
                  <c:v>0.87667701159931255</c:v>
                </c:pt>
                <c:pt idx="343">
                  <c:v>1.4075077022729661</c:v>
                </c:pt>
                <c:pt idx="344">
                  <c:v>1.7345910141180241</c:v>
                </c:pt>
                <c:pt idx="345">
                  <c:v>2.4421626476788281</c:v>
                </c:pt>
                <c:pt idx="346">
                  <c:v>2.3161985406380272</c:v>
                </c:pt>
                <c:pt idx="347">
                  <c:v>2.8054201192450421</c:v>
                </c:pt>
                <c:pt idx="348">
                  <c:v>3.6664643902699372</c:v>
                </c:pt>
                <c:pt idx="349">
                  <c:v>4.1723462307967196</c:v>
                </c:pt>
                <c:pt idx="350">
                  <c:v>4.5604899349473413</c:v>
                </c:pt>
                <c:pt idx="351">
                  <c:v>4.5832789237754668</c:v>
                </c:pt>
                <c:pt idx="352">
                  <c:v>5.7129885166952477</c:v>
                </c:pt>
                <c:pt idx="353">
                  <c:v>5.7674007154869864</c:v>
                </c:pt>
                <c:pt idx="354">
                  <c:v>5.9315185471922973</c:v>
                </c:pt>
                <c:pt idx="355">
                  <c:v>6.7402768400598632</c:v>
                </c:pt>
                <c:pt idx="356">
                  <c:v>7.1898183693896982</c:v>
                </c:pt>
                <c:pt idx="357">
                  <c:v>7.0599647018835734</c:v>
                </c:pt>
                <c:pt idx="358">
                  <c:v>7.4424635746145924</c:v>
                </c:pt>
                <c:pt idx="359">
                  <c:v>7.5578420406282021</c:v>
                </c:pt>
                <c:pt idx="360">
                  <c:v>7.364571387172461</c:v>
                </c:pt>
                <c:pt idx="361">
                  <c:v>7.0853374840791332</c:v>
                </c:pt>
                <c:pt idx="362">
                  <c:v>7.9315453238206004</c:v>
                </c:pt>
                <c:pt idx="363">
                  <c:v>7.9557431623778143</c:v>
                </c:pt>
                <c:pt idx="364">
                  <c:v>8.4224473018900454</c:v>
                </c:pt>
                <c:pt idx="365">
                  <c:v>8.5876921960166896</c:v>
                </c:pt>
                <c:pt idx="366">
                  <c:v>6.7042795500751708</c:v>
                </c:pt>
                <c:pt idx="367">
                  <c:v>6.9667233321296891</c:v>
                </c:pt>
                <c:pt idx="368">
                  <c:v>7.3749235464631226</c:v>
                </c:pt>
                <c:pt idx="369">
                  <c:v>7.6164877216943694</c:v>
                </c:pt>
                <c:pt idx="370">
                  <c:v>7.039986079466189</c:v>
                </c:pt>
                <c:pt idx="371">
                  <c:v>6.6551390162021278</c:v>
                </c:pt>
                <c:pt idx="372">
                  <c:v>5.7936071719873041</c:v>
                </c:pt>
                <c:pt idx="373">
                  <c:v>5.1529484307142468</c:v>
                </c:pt>
                <c:pt idx="374">
                  <c:v>5.0017019310239164</c:v>
                </c:pt>
                <c:pt idx="375">
                  <c:v>3.1224737593822449</c:v>
                </c:pt>
                <c:pt idx="376">
                  <c:v>4.5063973751095716</c:v>
                </c:pt>
                <c:pt idx="377">
                  <c:v>5.079731232458613</c:v>
                </c:pt>
                <c:pt idx="378">
                  <c:v>4.003677638794187</c:v>
                </c:pt>
                <c:pt idx="379">
                  <c:v>6.6472832553569958</c:v>
                </c:pt>
                <c:pt idx="380">
                  <c:v>5.3932916358301384</c:v>
                </c:pt>
                <c:pt idx="381">
                  <c:v>6.3609183692817624</c:v>
                </c:pt>
                <c:pt idx="382">
                  <c:v>6.6873856091189046</c:v>
                </c:pt>
                <c:pt idx="383">
                  <c:v>5.4230756274551482</c:v>
                </c:pt>
                <c:pt idx="384">
                  <c:v>5.074224256433439</c:v>
                </c:pt>
                <c:pt idx="385">
                  <c:v>4.5659306694088002</c:v>
                </c:pt>
                <c:pt idx="386">
                  <c:v>4.4296678498296274</c:v>
                </c:pt>
                <c:pt idx="387">
                  <c:v>3.9021797682544559</c:v>
                </c:pt>
                <c:pt idx="388">
                  <c:v>3.1796014518047002</c:v>
                </c:pt>
                <c:pt idx="389">
                  <c:v>2.0468033436983428</c:v>
                </c:pt>
                <c:pt idx="390">
                  <c:v>2.236633391683938</c:v>
                </c:pt>
                <c:pt idx="391">
                  <c:v>1.2993106463681561</c:v>
                </c:pt>
                <c:pt idx="392">
                  <c:v>0.95066031589504973</c:v>
                </c:pt>
                <c:pt idx="393">
                  <c:v>0.2293073118157167</c:v>
                </c:pt>
                <c:pt idx="394">
                  <c:v>-0.15320864112820229</c:v>
                </c:pt>
                <c:pt idx="395">
                  <c:v>-0.66441958460700334</c:v>
                </c:pt>
                <c:pt idx="396">
                  <c:v>-0.5476808384696028</c:v>
                </c:pt>
                <c:pt idx="397">
                  <c:v>-1.3287602060425741</c:v>
                </c:pt>
                <c:pt idx="398">
                  <c:v>-1.492590184328066</c:v>
                </c:pt>
                <c:pt idx="399">
                  <c:v>-2.0280315055086078</c:v>
                </c:pt>
                <c:pt idx="400">
                  <c:v>-2.1913826759351021</c:v>
                </c:pt>
                <c:pt idx="401">
                  <c:v>-3.230618066469702</c:v>
                </c:pt>
                <c:pt idx="402">
                  <c:v>-3.1618613973319611</c:v>
                </c:pt>
                <c:pt idx="403">
                  <c:v>-2.9757592262733401</c:v>
                </c:pt>
                <c:pt idx="404">
                  <c:v>-3.908927035311109</c:v>
                </c:pt>
                <c:pt idx="405">
                  <c:v>-4.7369293026808634</c:v>
                </c:pt>
                <c:pt idx="406">
                  <c:v>-3.9888863013753451</c:v>
                </c:pt>
                <c:pt idx="407">
                  <c:v>-4.8581437396651674</c:v>
                </c:pt>
                <c:pt idx="408">
                  <c:v>-5.1135592320806316</c:v>
                </c:pt>
                <c:pt idx="409">
                  <c:v>-5.2705510804262303</c:v>
                </c:pt>
                <c:pt idx="410">
                  <c:v>-5.3503519359149436</c:v>
                </c:pt>
                <c:pt idx="411">
                  <c:v>-5.5910057092070247</c:v>
                </c:pt>
                <c:pt idx="412">
                  <c:v>-6.2566851966027741</c:v>
                </c:pt>
                <c:pt idx="413">
                  <c:v>-5.5697521381249544</c:v>
                </c:pt>
                <c:pt idx="414">
                  <c:v>-6.0158138170924644</c:v>
                </c:pt>
                <c:pt idx="415">
                  <c:v>-6.4439212199908127</c:v>
                </c:pt>
                <c:pt idx="416">
                  <c:v>-6.3471549492829809</c:v>
                </c:pt>
                <c:pt idx="417">
                  <c:v>-5.1482830620456639</c:v>
                </c:pt>
                <c:pt idx="418">
                  <c:v>-4.7265262181058176</c:v>
                </c:pt>
                <c:pt idx="419">
                  <c:v>-5.614644231731603</c:v>
                </c:pt>
                <c:pt idx="420">
                  <c:v>-5.9768274820371516</c:v>
                </c:pt>
                <c:pt idx="421">
                  <c:v>-5.8183840735549097</c:v>
                </c:pt>
                <c:pt idx="422">
                  <c:v>-5.7397855264044892</c:v>
                </c:pt>
                <c:pt idx="423">
                  <c:v>-5.049925709171788</c:v>
                </c:pt>
                <c:pt idx="424">
                  <c:v>-4.7566324915977702</c:v>
                </c:pt>
                <c:pt idx="425">
                  <c:v>-3.625499691952029</c:v>
                </c:pt>
                <c:pt idx="426">
                  <c:v>-2.2325802202331322</c:v>
                </c:pt>
                <c:pt idx="427">
                  <c:v>-3.061850875313382</c:v>
                </c:pt>
                <c:pt idx="428">
                  <c:v>-3.689067519177001</c:v>
                </c:pt>
                <c:pt idx="429">
                  <c:v>-4.0931019544503329</c:v>
                </c:pt>
                <c:pt idx="430">
                  <c:v>-2.5796473369414632</c:v>
                </c:pt>
                <c:pt idx="431">
                  <c:v>-2.5832445389339971</c:v>
                </c:pt>
                <c:pt idx="432">
                  <c:v>-3.3665081256003049</c:v>
                </c:pt>
                <c:pt idx="433">
                  <c:v>-3.0028997131382198</c:v>
                </c:pt>
                <c:pt idx="434">
                  <c:v>-2.8867389091103628</c:v>
                </c:pt>
                <c:pt idx="435">
                  <c:v>-2.8950877151085308</c:v>
                </c:pt>
                <c:pt idx="436">
                  <c:v>-2.719674529331797</c:v>
                </c:pt>
                <c:pt idx="437">
                  <c:v>-1.392039601618251</c:v>
                </c:pt>
                <c:pt idx="438">
                  <c:v>-1.8421726547052799</c:v>
                </c:pt>
                <c:pt idx="439">
                  <c:v>-1.961924114294447</c:v>
                </c:pt>
                <c:pt idx="440">
                  <c:v>-1.7554272642957609</c:v>
                </c:pt>
                <c:pt idx="441">
                  <c:v>-1.788087343707389</c:v>
                </c:pt>
                <c:pt idx="442">
                  <c:v>-1.4154064094649359</c:v>
                </c:pt>
                <c:pt idx="443">
                  <c:v>-0.92112739923322806</c:v>
                </c:pt>
                <c:pt idx="444">
                  <c:v>-1.261396142189952</c:v>
                </c:pt>
                <c:pt idx="445">
                  <c:v>-0.72454638422391326</c:v>
                </c:pt>
                <c:pt idx="446">
                  <c:v>-6.3875549824231825E-2</c:v>
                </c:pt>
                <c:pt idx="447">
                  <c:v>0.49112540243253022</c:v>
                </c:pt>
                <c:pt idx="448">
                  <c:v>0.92755227521745098</c:v>
                </c:pt>
                <c:pt idx="449">
                  <c:v>1.7388138689125441</c:v>
                </c:pt>
                <c:pt idx="450">
                  <c:v>1.445393070629436</c:v>
                </c:pt>
                <c:pt idx="451">
                  <c:v>2.2756515031407218</c:v>
                </c:pt>
                <c:pt idx="452">
                  <c:v>2.0031501756710242</c:v>
                </c:pt>
                <c:pt idx="453">
                  <c:v>3.0909090282759171</c:v>
                </c:pt>
                <c:pt idx="454">
                  <c:v>3.8148251769589341</c:v>
                </c:pt>
                <c:pt idx="455">
                  <c:v>3.6872541047589071</c:v>
                </c:pt>
                <c:pt idx="456">
                  <c:v>4.2026950404283099</c:v>
                </c:pt>
                <c:pt idx="457">
                  <c:v>3.6129304443971648</c:v>
                </c:pt>
                <c:pt idx="458">
                  <c:v>4.1570941546296893</c:v>
                </c:pt>
                <c:pt idx="459">
                  <c:v>4.8352735524475037</c:v>
                </c:pt>
                <c:pt idx="460">
                  <c:v>4.2078752687539662</c:v>
                </c:pt>
                <c:pt idx="461">
                  <c:v>3.8601533855149062</c:v>
                </c:pt>
                <c:pt idx="462">
                  <c:v>3.2386665178456302</c:v>
                </c:pt>
                <c:pt idx="463">
                  <c:v>3.865836856265787</c:v>
                </c:pt>
                <c:pt idx="464">
                  <c:v>4.3669025853848504</c:v>
                </c:pt>
                <c:pt idx="465">
                  <c:v>5.2638558625403817</c:v>
                </c:pt>
                <c:pt idx="466">
                  <c:v>5.135882371688183</c:v>
                </c:pt>
                <c:pt idx="467">
                  <c:v>5.6559621661855743</c:v>
                </c:pt>
                <c:pt idx="468">
                  <c:v>4.1807899598165648</c:v>
                </c:pt>
                <c:pt idx="469">
                  <c:v>2.689887046271394</c:v>
                </c:pt>
                <c:pt idx="470">
                  <c:v>1.6536593283290979</c:v>
                </c:pt>
                <c:pt idx="471">
                  <c:v>3.2565045953077738</c:v>
                </c:pt>
                <c:pt idx="472">
                  <c:v>3.8302584255217771</c:v>
                </c:pt>
                <c:pt idx="473">
                  <c:v>3.200202282023469</c:v>
                </c:pt>
                <c:pt idx="474">
                  <c:v>3.5476801023843341</c:v>
                </c:pt>
                <c:pt idx="475">
                  <c:v>3.8533982229867831</c:v>
                </c:pt>
                <c:pt idx="476">
                  <c:v>4.2106155037832877</c:v>
                </c:pt>
                <c:pt idx="477">
                  <c:v>4.3084085737390296</c:v>
                </c:pt>
                <c:pt idx="478">
                  <c:v>1.9618598022986189</c:v>
                </c:pt>
                <c:pt idx="479">
                  <c:v>3.6032226921493589</c:v>
                </c:pt>
                <c:pt idx="480">
                  <c:v>4.978595560234055</c:v>
                </c:pt>
                <c:pt idx="481">
                  <c:v>4.9616166880916523</c:v>
                </c:pt>
                <c:pt idx="482">
                  <c:v>6.7473968535667268</c:v>
                </c:pt>
                <c:pt idx="483">
                  <c:v>6.1021558459295022</c:v>
                </c:pt>
                <c:pt idx="484">
                  <c:v>7.2412674393483769</c:v>
                </c:pt>
                <c:pt idx="485">
                  <c:v>6.2484671494584347</c:v>
                </c:pt>
                <c:pt idx="486">
                  <c:v>6.2992371462185872</c:v>
                </c:pt>
                <c:pt idx="487">
                  <c:v>5.6483868106088266</c:v>
                </c:pt>
                <c:pt idx="488">
                  <c:v>4.6161392347572416</c:v>
                </c:pt>
                <c:pt idx="489">
                  <c:v>3.44759367655189</c:v>
                </c:pt>
                <c:pt idx="490">
                  <c:v>3.8178620680911308</c:v>
                </c:pt>
                <c:pt idx="491">
                  <c:v>3.2064305849835928</c:v>
                </c:pt>
                <c:pt idx="492">
                  <c:v>3.0890334886684059</c:v>
                </c:pt>
                <c:pt idx="493">
                  <c:v>2.552270774583064</c:v>
                </c:pt>
                <c:pt idx="494">
                  <c:v>2.1460913174309439</c:v>
                </c:pt>
                <c:pt idx="495">
                  <c:v>1.8155325209525019</c:v>
                </c:pt>
                <c:pt idx="496">
                  <c:v>1.3552154910723571</c:v>
                </c:pt>
                <c:pt idx="497">
                  <c:v>1.0120507720978651</c:v>
                </c:pt>
                <c:pt idx="498">
                  <c:v>0.54500094120243148</c:v>
                </c:pt>
                <c:pt idx="499">
                  <c:v>0.18241487975762991</c:v>
                </c:pt>
                <c:pt idx="500">
                  <c:v>-5.2964907280198759E-2</c:v>
                </c:pt>
                <c:pt idx="501">
                  <c:v>-0.67154819362849594</c:v>
                </c:pt>
                <c:pt idx="502">
                  <c:v>-0.67328589114333681</c:v>
                </c:pt>
                <c:pt idx="503">
                  <c:v>-1.291915328139339</c:v>
                </c:pt>
                <c:pt idx="504">
                  <c:v>-1.3268638804415791</c:v>
                </c:pt>
                <c:pt idx="505">
                  <c:v>-1.733525369016689</c:v>
                </c:pt>
                <c:pt idx="506">
                  <c:v>-2.4353444600615148</c:v>
                </c:pt>
                <c:pt idx="507">
                  <c:v>-2.368315192828788</c:v>
                </c:pt>
                <c:pt idx="508">
                  <c:v>-2.9351116779390911</c:v>
                </c:pt>
                <c:pt idx="509">
                  <c:v>-3.6403613203353591</c:v>
                </c:pt>
                <c:pt idx="510">
                  <c:v>-2.299005597995659</c:v>
                </c:pt>
                <c:pt idx="511">
                  <c:v>-3.0612759376823249</c:v>
                </c:pt>
                <c:pt idx="512">
                  <c:v>-3.7381566942182189</c:v>
                </c:pt>
                <c:pt idx="513">
                  <c:v>-3.6353814095167252</c:v>
                </c:pt>
                <c:pt idx="514">
                  <c:v>-3.9322420427870379</c:v>
                </c:pt>
                <c:pt idx="515">
                  <c:v>-4.6108625538742558</c:v>
                </c:pt>
                <c:pt idx="516">
                  <c:v>-3.5317324679417079</c:v>
                </c:pt>
                <c:pt idx="517">
                  <c:v>-4.121322683739578</c:v>
                </c:pt>
                <c:pt idx="518">
                  <c:v>-3.4505693583656409</c:v>
                </c:pt>
                <c:pt idx="519">
                  <c:v>-3.4127748020517572</c:v>
                </c:pt>
                <c:pt idx="520">
                  <c:v>-3.876180023776584</c:v>
                </c:pt>
                <c:pt idx="521">
                  <c:v>-4.2703697343396243</c:v>
                </c:pt>
                <c:pt idx="522">
                  <c:v>-4.404904291673887</c:v>
                </c:pt>
                <c:pt idx="523">
                  <c:v>-2.7878236257237181</c:v>
                </c:pt>
                <c:pt idx="524">
                  <c:v>-2.6481519721749578</c:v>
                </c:pt>
                <c:pt idx="525">
                  <c:v>-3.2576906685144711</c:v>
                </c:pt>
                <c:pt idx="526">
                  <c:v>-3.367028633854062</c:v>
                </c:pt>
                <c:pt idx="527">
                  <c:v>-3.2196775172778018</c:v>
                </c:pt>
                <c:pt idx="528">
                  <c:v>-2.125719759513061</c:v>
                </c:pt>
                <c:pt idx="529">
                  <c:v>-2.027269627514471</c:v>
                </c:pt>
                <c:pt idx="530">
                  <c:v>-1.6955415242372001</c:v>
                </c:pt>
                <c:pt idx="531">
                  <c:v>-2.1748820995819642</c:v>
                </c:pt>
                <c:pt idx="532">
                  <c:v>-1.697544321929072</c:v>
                </c:pt>
                <c:pt idx="533">
                  <c:v>-1.322130678481827</c:v>
                </c:pt>
                <c:pt idx="534">
                  <c:v>-0.97409576764856354</c:v>
                </c:pt>
                <c:pt idx="535">
                  <c:v>-1.1424816495303109</c:v>
                </c:pt>
                <c:pt idx="536">
                  <c:v>-1.1773820967024451</c:v>
                </c:pt>
                <c:pt idx="537">
                  <c:v>-0.52542223597015436</c:v>
                </c:pt>
                <c:pt idx="538">
                  <c:v>-0.7206269760494024</c:v>
                </c:pt>
                <c:pt idx="539">
                  <c:v>-0.48097124544814562</c:v>
                </c:pt>
                <c:pt idx="540">
                  <c:v>-0.5934362416701191</c:v>
                </c:pt>
                <c:pt idx="541">
                  <c:v>-7.2979991162881674E-2</c:v>
                </c:pt>
                <c:pt idx="542">
                  <c:v>0.33225016764147602</c:v>
                </c:pt>
                <c:pt idx="543">
                  <c:v>0.64434634124289403</c:v>
                </c:pt>
                <c:pt idx="544">
                  <c:v>0.86857670141850463</c:v>
                </c:pt>
                <c:pt idx="545">
                  <c:v>1.214195694669584</c:v>
                </c:pt>
                <c:pt idx="546">
                  <c:v>1.9300932111789</c:v>
                </c:pt>
                <c:pt idx="547">
                  <c:v>2.0533972726358338</c:v>
                </c:pt>
                <c:pt idx="548">
                  <c:v>2.5414423333402709</c:v>
                </c:pt>
                <c:pt idx="549">
                  <c:v>2.6837187761066019</c:v>
                </c:pt>
                <c:pt idx="550">
                  <c:v>2.9544310339543931</c:v>
                </c:pt>
                <c:pt idx="551">
                  <c:v>3.3486634920981122</c:v>
                </c:pt>
                <c:pt idx="552">
                  <c:v>3.630310768753318</c:v>
                </c:pt>
                <c:pt idx="553">
                  <c:v>4.0405181250811353</c:v>
                </c:pt>
                <c:pt idx="554">
                  <c:v>4.0910398244383117</c:v>
                </c:pt>
                <c:pt idx="555">
                  <c:v>5.2458268008122104</c:v>
                </c:pt>
                <c:pt idx="556">
                  <c:v>4.6053379430735504</c:v>
                </c:pt>
                <c:pt idx="557">
                  <c:v>4.3188348215617944</c:v>
                </c:pt>
                <c:pt idx="558">
                  <c:v>5.1481843706417862</c:v>
                </c:pt>
                <c:pt idx="559">
                  <c:v>5.66398929337862</c:v>
                </c:pt>
                <c:pt idx="560">
                  <c:v>5.4425650218199308</c:v>
                </c:pt>
                <c:pt idx="561">
                  <c:v>6.2208926759629151</c:v>
                </c:pt>
                <c:pt idx="562">
                  <c:v>5.9542143527382194</c:v>
                </c:pt>
                <c:pt idx="563">
                  <c:v>5.0942058572236144</c:v>
                </c:pt>
                <c:pt idx="564">
                  <c:v>4.3890870053162274</c:v>
                </c:pt>
                <c:pt idx="565">
                  <c:v>4.5785431247604862</c:v>
                </c:pt>
                <c:pt idx="566">
                  <c:v>4.0081282294757301</c:v>
                </c:pt>
                <c:pt idx="567">
                  <c:v>2.64416551741536</c:v>
                </c:pt>
                <c:pt idx="568">
                  <c:v>2.175613336322201</c:v>
                </c:pt>
                <c:pt idx="569">
                  <c:v>1.4455477194339319</c:v>
                </c:pt>
                <c:pt idx="570">
                  <c:v>0.91374003710632223</c:v>
                </c:pt>
                <c:pt idx="571">
                  <c:v>-0.1719255392832508</c:v>
                </c:pt>
                <c:pt idx="572">
                  <c:v>-0.46142281738673319</c:v>
                </c:pt>
                <c:pt idx="573">
                  <c:v>-1.6327316562957039</c:v>
                </c:pt>
                <c:pt idx="574">
                  <c:v>-1.736467811521607</c:v>
                </c:pt>
                <c:pt idx="575">
                  <c:v>-1.8765309421537211</c:v>
                </c:pt>
                <c:pt idx="576">
                  <c:v>-2.0460406723595672</c:v>
                </c:pt>
                <c:pt idx="577">
                  <c:v>-4.4002129868272846</c:v>
                </c:pt>
                <c:pt idx="578">
                  <c:v>-4.523853168996709</c:v>
                </c:pt>
                <c:pt idx="579">
                  <c:v>-4.7917130260760814</c:v>
                </c:pt>
                <c:pt idx="580">
                  <c:v>-2.1946032462410869</c:v>
                </c:pt>
                <c:pt idx="581">
                  <c:v>-3.4477230064918269</c:v>
                </c:pt>
                <c:pt idx="582">
                  <c:v>-4.4373191313675022</c:v>
                </c:pt>
                <c:pt idx="583">
                  <c:v>-3.377523422622517</c:v>
                </c:pt>
                <c:pt idx="584">
                  <c:v>-1.1401562768974709</c:v>
                </c:pt>
                <c:pt idx="585">
                  <c:v>-0.94185370362490062</c:v>
                </c:pt>
                <c:pt idx="586">
                  <c:v>-0.70004807221002352</c:v>
                </c:pt>
                <c:pt idx="587">
                  <c:v>-1.838460171597319</c:v>
                </c:pt>
                <c:pt idx="588">
                  <c:v>-2.1839702508448231</c:v>
                </c:pt>
                <c:pt idx="589">
                  <c:v>-1.900383879518728</c:v>
                </c:pt>
                <c:pt idx="590">
                  <c:v>-3.038558473256614</c:v>
                </c:pt>
                <c:pt idx="591">
                  <c:v>-3.837943615715631</c:v>
                </c:pt>
                <c:pt idx="592">
                  <c:v>-3.5639571006760491</c:v>
                </c:pt>
                <c:pt idx="593">
                  <c:v>-4.1479031999998028</c:v>
                </c:pt>
                <c:pt idx="594">
                  <c:v>-4.6334447473524847</c:v>
                </c:pt>
                <c:pt idx="595">
                  <c:v>-5.7309476715854544</c:v>
                </c:pt>
                <c:pt idx="596">
                  <c:v>-5.7570582484960076</c:v>
                </c:pt>
                <c:pt idx="597">
                  <c:v>-5.9158947595752807</c:v>
                </c:pt>
                <c:pt idx="598">
                  <c:v>-6.4424125949039137</c:v>
                </c:pt>
                <c:pt idx="599">
                  <c:v>-7.356575370985496</c:v>
                </c:pt>
                <c:pt idx="600">
                  <c:v>-7.409994577154805</c:v>
                </c:pt>
                <c:pt idx="601">
                  <c:v>-7.8419922466934224</c:v>
                </c:pt>
                <c:pt idx="602">
                  <c:v>-8.1529072473078088</c:v>
                </c:pt>
                <c:pt idx="603">
                  <c:v>-9.0881652017982617</c:v>
                </c:pt>
                <c:pt idx="604">
                  <c:v>-8.8752423772038185</c:v>
                </c:pt>
                <c:pt idx="605">
                  <c:v>-9.570799440974298</c:v>
                </c:pt>
                <c:pt idx="606">
                  <c:v>-9.9046248463062057</c:v>
                </c:pt>
                <c:pt idx="607">
                  <c:v>-9.8898278589180961</c:v>
                </c:pt>
                <c:pt idx="608">
                  <c:v>-10.740741287560409</c:v>
                </c:pt>
                <c:pt idx="609">
                  <c:v>-10.7668294406632</c:v>
                </c:pt>
                <c:pt idx="610">
                  <c:v>-11.184583997492499</c:v>
                </c:pt>
                <c:pt idx="611">
                  <c:v>-11.27089654261488</c:v>
                </c:pt>
                <c:pt idx="612">
                  <c:v>-11.99226958231222</c:v>
                </c:pt>
                <c:pt idx="613">
                  <c:v>-11.917867582707631</c:v>
                </c:pt>
                <c:pt idx="614">
                  <c:v>-11.70914961345335</c:v>
                </c:pt>
                <c:pt idx="615">
                  <c:v>-12.19195224633228</c:v>
                </c:pt>
                <c:pt idx="616">
                  <c:v>-12.61515446573949</c:v>
                </c:pt>
                <c:pt idx="617">
                  <c:v>-11.762279001978611</c:v>
                </c:pt>
                <c:pt idx="618">
                  <c:v>-10.82002000113877</c:v>
                </c:pt>
                <c:pt idx="619">
                  <c:v>-10.35607784162997</c:v>
                </c:pt>
                <c:pt idx="620">
                  <c:v>-10.27668267289914</c:v>
                </c:pt>
                <c:pt idx="621">
                  <c:v>-9.0198081719150309</c:v>
                </c:pt>
                <c:pt idx="622">
                  <c:v>-8.6568492899200749</c:v>
                </c:pt>
                <c:pt idx="623">
                  <c:v>-8.0219302762129985</c:v>
                </c:pt>
                <c:pt idx="624">
                  <c:v>-6.8680223990864704</c:v>
                </c:pt>
                <c:pt idx="625">
                  <c:v>-5.72807731138343</c:v>
                </c:pt>
                <c:pt idx="626">
                  <c:v>-4.8085124220320674</c:v>
                </c:pt>
                <c:pt idx="627">
                  <c:v>-3.4721724700428349</c:v>
                </c:pt>
                <c:pt idx="628">
                  <c:v>-2.5867220773666588</c:v>
                </c:pt>
                <c:pt idx="629">
                  <c:v>-1.9900067699537369</c:v>
                </c:pt>
                <c:pt idx="630">
                  <c:v>-1.8907997406023469</c:v>
                </c:pt>
                <c:pt idx="631">
                  <c:v>-1.598595509161697</c:v>
                </c:pt>
                <c:pt idx="632">
                  <c:v>-0.8726753620058787</c:v>
                </c:pt>
                <c:pt idx="633">
                  <c:v>-0.40392260800513208</c:v>
                </c:pt>
                <c:pt idx="634">
                  <c:v>0.88652794539478919</c:v>
                </c:pt>
                <c:pt idx="635">
                  <c:v>0.50743053031271756</c:v>
                </c:pt>
                <c:pt idx="636">
                  <c:v>0.2502642559068704</c:v>
                </c:pt>
                <c:pt idx="637">
                  <c:v>0.93109487315061301</c:v>
                </c:pt>
                <c:pt idx="638">
                  <c:v>1.7455766225076419</c:v>
                </c:pt>
                <c:pt idx="639">
                  <c:v>2.7597072826492171</c:v>
                </c:pt>
                <c:pt idx="640">
                  <c:v>2.9264035182233239</c:v>
                </c:pt>
                <c:pt idx="641">
                  <c:v>3.500171379700177</c:v>
                </c:pt>
                <c:pt idx="642">
                  <c:v>3.9594081086593751</c:v>
                </c:pt>
                <c:pt idx="643">
                  <c:v>4.5820268394030279</c:v>
                </c:pt>
                <c:pt idx="644">
                  <c:v>5.092431704172057</c:v>
                </c:pt>
                <c:pt idx="645">
                  <c:v>5.7464524031945388</c:v>
                </c:pt>
                <c:pt idx="646">
                  <c:v>5.8601538290809572</c:v>
                </c:pt>
                <c:pt idx="647">
                  <c:v>6.7387986258159742</c:v>
                </c:pt>
                <c:pt idx="648">
                  <c:v>6.8478780712100757</c:v>
                </c:pt>
                <c:pt idx="649">
                  <c:v>8.0085917879509338</c:v>
                </c:pt>
                <c:pt idx="650">
                  <c:v>8.5782504363183136</c:v>
                </c:pt>
                <c:pt idx="651">
                  <c:v>8.3013388015424994</c:v>
                </c:pt>
                <c:pt idx="652">
                  <c:v>9.6064408043234693</c:v>
                </c:pt>
                <c:pt idx="653">
                  <c:v>10.07956427354819</c:v>
                </c:pt>
                <c:pt idx="654">
                  <c:v>10.429026401337589</c:v>
                </c:pt>
                <c:pt idx="655">
                  <c:v>10.90624273767915</c:v>
                </c:pt>
                <c:pt idx="656">
                  <c:v>11.516041469592031</c:v>
                </c:pt>
                <c:pt idx="657">
                  <c:v>11.776723039990269</c:v>
                </c:pt>
                <c:pt idx="658">
                  <c:v>12.171354155166529</c:v>
                </c:pt>
                <c:pt idx="659">
                  <c:v>13.70422004316023</c:v>
                </c:pt>
                <c:pt idx="660">
                  <c:v>13.910071270198509</c:v>
                </c:pt>
                <c:pt idx="661">
                  <c:v>14.280188695084179</c:v>
                </c:pt>
                <c:pt idx="662">
                  <c:v>14.550913375993821</c:v>
                </c:pt>
                <c:pt idx="663">
                  <c:v>15.21546422560958</c:v>
                </c:pt>
                <c:pt idx="664">
                  <c:v>15.28816262013601</c:v>
                </c:pt>
                <c:pt idx="665">
                  <c:v>15.28734248344983</c:v>
                </c:pt>
                <c:pt idx="666">
                  <c:v>14.232747440386889</c:v>
                </c:pt>
                <c:pt idx="667">
                  <c:v>14.39833994958617</c:v>
                </c:pt>
                <c:pt idx="668">
                  <c:v>14.212529314685851</c:v>
                </c:pt>
                <c:pt idx="669">
                  <c:v>14.9949183511616</c:v>
                </c:pt>
                <c:pt idx="670">
                  <c:v>14.441493951451919</c:v>
                </c:pt>
                <c:pt idx="671">
                  <c:v>13.08738682659191</c:v>
                </c:pt>
                <c:pt idx="672">
                  <c:v>12.25399787991654</c:v>
                </c:pt>
                <c:pt idx="673">
                  <c:v>10.94376243972957</c:v>
                </c:pt>
                <c:pt idx="674">
                  <c:v>8.892140995177698</c:v>
                </c:pt>
                <c:pt idx="675">
                  <c:v>8.7137330286684573</c:v>
                </c:pt>
                <c:pt idx="676">
                  <c:v>9.2502001984180993</c:v>
                </c:pt>
                <c:pt idx="677">
                  <c:v>8.6461885116771953</c:v>
                </c:pt>
                <c:pt idx="678">
                  <c:v>9.9923498405858311</c:v>
                </c:pt>
                <c:pt idx="679">
                  <c:v>10.89086407614522</c:v>
                </c:pt>
                <c:pt idx="680">
                  <c:v>12.278072595187011</c:v>
                </c:pt>
                <c:pt idx="681">
                  <c:v>11.93849028959869</c:v>
                </c:pt>
                <c:pt idx="682">
                  <c:v>12.92490258093699</c:v>
                </c:pt>
                <c:pt idx="683">
                  <c:v>13.16271570984946</c:v>
                </c:pt>
                <c:pt idx="684">
                  <c:v>12.28141690349557</c:v>
                </c:pt>
                <c:pt idx="685">
                  <c:v>12.40532525024474</c:v>
                </c:pt>
                <c:pt idx="686">
                  <c:v>11.636154821027869</c:v>
                </c:pt>
                <c:pt idx="687">
                  <c:v>11.426466248245729</c:v>
                </c:pt>
                <c:pt idx="688">
                  <c:v>10.30481224467394</c:v>
                </c:pt>
                <c:pt idx="689">
                  <c:v>9.2769515294804705</c:v>
                </c:pt>
                <c:pt idx="690">
                  <c:v>8.8561857005361446</c:v>
                </c:pt>
                <c:pt idx="691">
                  <c:v>7.4863319269885551</c:v>
                </c:pt>
                <c:pt idx="692">
                  <c:v>6.7236568318105867</c:v>
                </c:pt>
                <c:pt idx="693">
                  <c:v>6.5507386589222847</c:v>
                </c:pt>
                <c:pt idx="694">
                  <c:v>5.5234150600342389</c:v>
                </c:pt>
                <c:pt idx="695">
                  <c:v>4.6079896770112896</c:v>
                </c:pt>
                <c:pt idx="696">
                  <c:v>4.0216695654387991</c:v>
                </c:pt>
                <c:pt idx="697">
                  <c:v>4.2924006678495914</c:v>
                </c:pt>
                <c:pt idx="698">
                  <c:v>3.4695836827973778</c:v>
                </c:pt>
                <c:pt idx="699">
                  <c:v>3.2365240216415709</c:v>
                </c:pt>
                <c:pt idx="700">
                  <c:v>2.8729116050333232</c:v>
                </c:pt>
                <c:pt idx="701">
                  <c:v>2.385492027845999</c:v>
                </c:pt>
                <c:pt idx="702">
                  <c:v>2.0144946076065651</c:v>
                </c:pt>
                <c:pt idx="703">
                  <c:v>1.518842980548897</c:v>
                </c:pt>
                <c:pt idx="704">
                  <c:v>1.1360184540389471</c:v>
                </c:pt>
                <c:pt idx="705">
                  <c:v>0.85160651819043665</c:v>
                </c:pt>
                <c:pt idx="706">
                  <c:v>0.4442211527108384</c:v>
                </c:pt>
                <c:pt idx="707">
                  <c:v>-0.1001505763259445</c:v>
                </c:pt>
                <c:pt idx="708">
                  <c:v>-0.53719152631978773</c:v>
                </c:pt>
                <c:pt idx="709">
                  <c:v>-1.3149349650053921</c:v>
                </c:pt>
                <c:pt idx="710">
                  <c:v>-1.5666719449414761</c:v>
                </c:pt>
                <c:pt idx="711">
                  <c:v>-1.9385205538696939</c:v>
                </c:pt>
                <c:pt idx="712">
                  <c:v>-3.0860965746296931</c:v>
                </c:pt>
                <c:pt idx="713">
                  <c:v>-3.7304219324153389</c:v>
                </c:pt>
                <c:pt idx="714">
                  <c:v>-3.7385783597821671</c:v>
                </c:pt>
                <c:pt idx="715">
                  <c:v>-4.9988681451312686</c:v>
                </c:pt>
                <c:pt idx="716">
                  <c:v>-5.6905338389035194</c:v>
                </c:pt>
                <c:pt idx="717">
                  <c:v>-6.090862854582241</c:v>
                </c:pt>
                <c:pt idx="718">
                  <c:v>-7.1817735152721127</c:v>
                </c:pt>
                <c:pt idx="719">
                  <c:v>-7.212536793021286</c:v>
                </c:pt>
                <c:pt idx="720">
                  <c:v>-8.178177052054707</c:v>
                </c:pt>
                <c:pt idx="721">
                  <c:v>-9.1143313918368278</c:v>
                </c:pt>
                <c:pt idx="722">
                  <c:v>-8.5155475014101967</c:v>
                </c:pt>
                <c:pt idx="723">
                  <c:v>-9.1547610255549898</c:v>
                </c:pt>
                <c:pt idx="724">
                  <c:v>-8.289864072171099</c:v>
                </c:pt>
                <c:pt idx="725">
                  <c:v>-7.3775050388352383</c:v>
                </c:pt>
                <c:pt idx="726">
                  <c:v>-8.1877780812104959</c:v>
                </c:pt>
                <c:pt idx="727">
                  <c:v>-8.746045657481659</c:v>
                </c:pt>
                <c:pt idx="728">
                  <c:v>-8.574050895999477</c:v>
                </c:pt>
                <c:pt idx="729">
                  <c:v>-7.7557074383150706</c:v>
                </c:pt>
                <c:pt idx="730">
                  <c:v>-6.7593777148137519</c:v>
                </c:pt>
                <c:pt idx="731">
                  <c:v>-6.876513215260232</c:v>
                </c:pt>
                <c:pt idx="732">
                  <c:v>-8.3192697844895491</c:v>
                </c:pt>
                <c:pt idx="733">
                  <c:v>-8.794717331575086</c:v>
                </c:pt>
                <c:pt idx="734">
                  <c:v>-8.0944935934132474</c:v>
                </c:pt>
                <c:pt idx="735">
                  <c:v>-8.0332255745252326</c:v>
                </c:pt>
                <c:pt idx="736">
                  <c:v>-6.506341684648234</c:v>
                </c:pt>
                <c:pt idx="737">
                  <c:v>-6.7330713538170954</c:v>
                </c:pt>
                <c:pt idx="738">
                  <c:v>-7.0876031119022116</c:v>
                </c:pt>
                <c:pt idx="739">
                  <c:v>-6.9743632583569726</c:v>
                </c:pt>
                <c:pt idx="740">
                  <c:v>-6.774566977600216</c:v>
                </c:pt>
                <c:pt idx="741">
                  <c:v>-7.3607628405499383</c:v>
                </c:pt>
                <c:pt idx="742">
                  <c:v>-6.8378522466051814</c:v>
                </c:pt>
                <c:pt idx="743">
                  <c:v>-6.3829902121053692</c:v>
                </c:pt>
                <c:pt idx="744">
                  <c:v>-6.3112178891584847</c:v>
                </c:pt>
                <c:pt idx="745">
                  <c:v>-5.7661436876618808</c:v>
                </c:pt>
                <c:pt idx="746">
                  <c:v>-5.9053426737932</c:v>
                </c:pt>
                <c:pt idx="747">
                  <c:v>-4.9332444780304314</c:v>
                </c:pt>
                <c:pt idx="748">
                  <c:v>-4.5550837250321479</c:v>
                </c:pt>
                <c:pt idx="749">
                  <c:v>-4.3025384531515982</c:v>
                </c:pt>
                <c:pt idx="750">
                  <c:v>-4.16092819229371</c:v>
                </c:pt>
                <c:pt idx="751">
                  <c:v>-4.1337684605992564</c:v>
                </c:pt>
                <c:pt idx="752">
                  <c:v>-3.494933883912537</c:v>
                </c:pt>
                <c:pt idx="753">
                  <c:v>-3.215034952596</c:v>
                </c:pt>
                <c:pt idx="754">
                  <c:v>-2.553348823063601</c:v>
                </c:pt>
                <c:pt idx="755">
                  <c:v>-2.4986893267479222</c:v>
                </c:pt>
                <c:pt idx="756">
                  <c:v>-2.309406765879217</c:v>
                </c:pt>
                <c:pt idx="757">
                  <c:v>-1.7411619752740251</c:v>
                </c:pt>
                <c:pt idx="758">
                  <c:v>-2.745348225929789</c:v>
                </c:pt>
                <c:pt idx="759">
                  <c:v>-2.87593751025166</c:v>
                </c:pt>
                <c:pt idx="760">
                  <c:v>-2.6219088126739218</c:v>
                </c:pt>
                <c:pt idx="761">
                  <c:v>-2.6947191314386738</c:v>
                </c:pt>
                <c:pt idx="762">
                  <c:v>-1.541698879812927</c:v>
                </c:pt>
                <c:pt idx="763">
                  <c:v>-1.782134749163887</c:v>
                </c:pt>
                <c:pt idx="764">
                  <c:v>-0.69444505593381223</c:v>
                </c:pt>
                <c:pt idx="765">
                  <c:v>-0.66313973357681277</c:v>
                </c:pt>
                <c:pt idx="766">
                  <c:v>0.79439622817142208</c:v>
                </c:pt>
                <c:pt idx="767">
                  <c:v>0.21049731120272949</c:v>
                </c:pt>
                <c:pt idx="768">
                  <c:v>-0.1819060100367125</c:v>
                </c:pt>
                <c:pt idx="769">
                  <c:v>-0.20101255557607089</c:v>
                </c:pt>
                <c:pt idx="770">
                  <c:v>-0.65524565326725792</c:v>
                </c:pt>
                <c:pt idx="771">
                  <c:v>-0.26431884770582309</c:v>
                </c:pt>
                <c:pt idx="772">
                  <c:v>-0.36959295946954279</c:v>
                </c:pt>
                <c:pt idx="773">
                  <c:v>4.378947220877194E-2</c:v>
                </c:pt>
                <c:pt idx="774">
                  <c:v>-0.34049857790097349</c:v>
                </c:pt>
                <c:pt idx="775">
                  <c:v>-1.447807244340197</c:v>
                </c:pt>
                <c:pt idx="776">
                  <c:v>-1.813239675603455</c:v>
                </c:pt>
                <c:pt idx="777">
                  <c:v>-1.958754786886743</c:v>
                </c:pt>
                <c:pt idx="778">
                  <c:v>-1.6465855339076541</c:v>
                </c:pt>
                <c:pt idx="779">
                  <c:v>-1.773415787443781</c:v>
                </c:pt>
                <c:pt idx="780">
                  <c:v>-4.3588024735951763</c:v>
                </c:pt>
                <c:pt idx="781">
                  <c:v>-1.231361091216115</c:v>
                </c:pt>
                <c:pt idx="782">
                  <c:v>-0.81489826322717818</c:v>
                </c:pt>
                <c:pt idx="783">
                  <c:v>0.44190317442030391</c:v>
                </c:pt>
                <c:pt idx="784">
                  <c:v>0.68307593939832145</c:v>
                </c:pt>
                <c:pt idx="785">
                  <c:v>-0.1638234115625323</c:v>
                </c:pt>
                <c:pt idx="786">
                  <c:v>0.47983430945120631</c:v>
                </c:pt>
                <c:pt idx="787">
                  <c:v>-1.005596543092963</c:v>
                </c:pt>
                <c:pt idx="788">
                  <c:v>-1.1895545592654739</c:v>
                </c:pt>
                <c:pt idx="789">
                  <c:v>-1.5006053981040279</c:v>
                </c:pt>
                <c:pt idx="790">
                  <c:v>-1.538078911216189</c:v>
                </c:pt>
                <c:pt idx="791">
                  <c:v>-1.2040203318387339</c:v>
                </c:pt>
                <c:pt idx="792">
                  <c:v>-1.7606517655807179</c:v>
                </c:pt>
                <c:pt idx="793">
                  <c:v>-1.7172879374315071</c:v>
                </c:pt>
                <c:pt idx="794">
                  <c:v>-1.9256223197319291</c:v>
                </c:pt>
                <c:pt idx="795">
                  <c:v>-2.1769935439033929</c:v>
                </c:pt>
                <c:pt idx="796">
                  <c:v>-2.5416735645401052</c:v>
                </c:pt>
                <c:pt idx="797">
                  <c:v>-2.8183550993215931</c:v>
                </c:pt>
                <c:pt idx="798">
                  <c:v>-3.2186708405504589</c:v>
                </c:pt>
                <c:pt idx="799">
                  <c:v>-3.5121904743443508</c:v>
                </c:pt>
                <c:pt idx="800">
                  <c:v>-4.1720270373151038</c:v>
                </c:pt>
                <c:pt idx="801">
                  <c:v>-4.7199967665437734</c:v>
                </c:pt>
                <c:pt idx="802">
                  <c:v>-4.9005914932967016</c:v>
                </c:pt>
                <c:pt idx="803">
                  <c:v>-5.2162532812737368</c:v>
                </c:pt>
                <c:pt idx="804">
                  <c:v>-5.6717898033420786</c:v>
                </c:pt>
                <c:pt idx="805">
                  <c:v>-5.9953764930641276</c:v>
                </c:pt>
                <c:pt idx="806">
                  <c:v>-5.9849208085572911</c:v>
                </c:pt>
                <c:pt idx="807">
                  <c:v>-6.0879705982038956</c:v>
                </c:pt>
                <c:pt idx="808">
                  <c:v>-6.335286887664239</c:v>
                </c:pt>
                <c:pt idx="809">
                  <c:v>-6.72077231014012</c:v>
                </c:pt>
                <c:pt idx="810">
                  <c:v>-6.2808909659439962</c:v>
                </c:pt>
                <c:pt idx="811">
                  <c:v>-6.1019690661182722</c:v>
                </c:pt>
                <c:pt idx="812">
                  <c:v>-5.6761984497182709</c:v>
                </c:pt>
                <c:pt idx="813">
                  <c:v>-6.4028786527396733</c:v>
                </c:pt>
                <c:pt idx="814">
                  <c:v>-6.5676371337397086</c:v>
                </c:pt>
                <c:pt idx="815">
                  <c:v>-6.1249543132837232</c:v>
                </c:pt>
                <c:pt idx="816">
                  <c:v>-6.1552757740141431</c:v>
                </c:pt>
                <c:pt idx="817">
                  <c:v>-5.8146476682269963</c:v>
                </c:pt>
                <c:pt idx="818">
                  <c:v>-5.4499566826999626</c:v>
                </c:pt>
                <c:pt idx="819">
                  <c:v>-5.7447219970399601</c:v>
                </c:pt>
                <c:pt idx="820">
                  <c:v>-6.7245239813306341</c:v>
                </c:pt>
                <c:pt idx="821">
                  <c:v>-5.4495360222355202</c:v>
                </c:pt>
                <c:pt idx="822">
                  <c:v>-5.6024710735763392</c:v>
                </c:pt>
                <c:pt idx="823">
                  <c:v>-5.6611185780179483</c:v>
                </c:pt>
                <c:pt idx="824">
                  <c:v>-5.3800409735531787</c:v>
                </c:pt>
                <c:pt idx="825">
                  <c:v>-5.1904980789821593</c:v>
                </c:pt>
                <c:pt idx="826">
                  <c:v>-4.0511276351773802</c:v>
                </c:pt>
                <c:pt idx="827">
                  <c:v>-4.1976691615319339</c:v>
                </c:pt>
                <c:pt idx="828">
                  <c:v>-3.5972198572191298</c:v>
                </c:pt>
                <c:pt idx="829">
                  <c:v>-2.995709218049655</c:v>
                </c:pt>
                <c:pt idx="830">
                  <c:v>-2.6039821892002242</c:v>
                </c:pt>
                <c:pt idx="831">
                  <c:v>-2.090089495827868</c:v>
                </c:pt>
                <c:pt idx="832">
                  <c:v>-1.562659732381803</c:v>
                </c:pt>
                <c:pt idx="833">
                  <c:v>-1.5856067669378999</c:v>
                </c:pt>
                <c:pt idx="834">
                  <c:v>-1.182798401055067</c:v>
                </c:pt>
                <c:pt idx="835">
                  <c:v>-0.98119275305980125</c:v>
                </c:pt>
                <c:pt idx="836">
                  <c:v>-0.61616653085044959</c:v>
                </c:pt>
                <c:pt idx="837">
                  <c:v>-0.16551351530148389</c:v>
                </c:pt>
                <c:pt idx="838">
                  <c:v>0.51273189924060603</c:v>
                </c:pt>
                <c:pt idx="839">
                  <c:v>0.86650609134073875</c:v>
                </c:pt>
                <c:pt idx="840">
                  <c:v>1.140080879239193</c:v>
                </c:pt>
                <c:pt idx="841">
                  <c:v>1.8025319518857399</c:v>
                </c:pt>
                <c:pt idx="842">
                  <c:v>2.0302705858780432</c:v>
                </c:pt>
                <c:pt idx="843">
                  <c:v>2.486686324701878</c:v>
                </c:pt>
                <c:pt idx="844">
                  <c:v>3.106935770240725</c:v>
                </c:pt>
                <c:pt idx="845">
                  <c:v>3.6281390405762721</c:v>
                </c:pt>
                <c:pt idx="846">
                  <c:v>4.0469326005979838</c:v>
                </c:pt>
                <c:pt idx="847">
                  <c:v>4.5939358642597483</c:v>
                </c:pt>
                <c:pt idx="848">
                  <c:v>5.0227909542959708</c:v>
                </c:pt>
                <c:pt idx="849">
                  <c:v>5.5878240432196984</c:v>
                </c:pt>
                <c:pt idx="850">
                  <c:v>6.2815290154490242</c:v>
                </c:pt>
                <c:pt idx="851">
                  <c:v>6.6253622108309003</c:v>
                </c:pt>
                <c:pt idx="852">
                  <c:v>7.0885482313120463</c:v>
                </c:pt>
                <c:pt idx="853">
                  <c:v>7.426942008000907</c:v>
                </c:pt>
                <c:pt idx="854">
                  <c:v>8.1542684573299766</c:v>
                </c:pt>
                <c:pt idx="855">
                  <c:v>9.0030936895891074</c:v>
                </c:pt>
                <c:pt idx="856">
                  <c:v>9.4963660650488464</c:v>
                </c:pt>
                <c:pt idx="857">
                  <c:v>10.13031996314459</c:v>
                </c:pt>
                <c:pt idx="858">
                  <c:v>10.16343196146428</c:v>
                </c:pt>
                <c:pt idx="859">
                  <c:v>11.79372816465948</c:v>
                </c:pt>
                <c:pt idx="860">
                  <c:v>11.378404617072061</c:v>
                </c:pt>
                <c:pt idx="861">
                  <c:v>10.854227168093059</c:v>
                </c:pt>
                <c:pt idx="862">
                  <c:v>12.288067223737039</c:v>
                </c:pt>
                <c:pt idx="863">
                  <c:v>12.56946925338565</c:v>
                </c:pt>
                <c:pt idx="864">
                  <c:v>12.726046022734989</c:v>
                </c:pt>
                <c:pt idx="865">
                  <c:v>12.57924108159386</c:v>
                </c:pt>
                <c:pt idx="866">
                  <c:v>13.057410801080589</c:v>
                </c:pt>
                <c:pt idx="867">
                  <c:v>13.72641524738191</c:v>
                </c:pt>
                <c:pt idx="868">
                  <c:v>14.26559614458637</c:v>
                </c:pt>
                <c:pt idx="869">
                  <c:v>14.32158934359845</c:v>
                </c:pt>
                <c:pt idx="870">
                  <c:v>15.05455820335413</c:v>
                </c:pt>
                <c:pt idx="871">
                  <c:v>15.75168999523774</c:v>
                </c:pt>
                <c:pt idx="872">
                  <c:v>14.734379928532951</c:v>
                </c:pt>
                <c:pt idx="873">
                  <c:v>14.872148079715741</c:v>
                </c:pt>
                <c:pt idx="874">
                  <c:v>13.80965319448455</c:v>
                </c:pt>
                <c:pt idx="875">
                  <c:v>12.94333577025694</c:v>
                </c:pt>
                <c:pt idx="876">
                  <c:v>12.52367246041166</c:v>
                </c:pt>
                <c:pt idx="877">
                  <c:v>13.613375475315619</c:v>
                </c:pt>
                <c:pt idx="878">
                  <c:v>14.68761504587798</c:v>
                </c:pt>
                <c:pt idx="879">
                  <c:v>13.316202142364061</c:v>
                </c:pt>
                <c:pt idx="880">
                  <c:v>15.628570961174891</c:v>
                </c:pt>
                <c:pt idx="881">
                  <c:v>14.825478470919171</c:v>
                </c:pt>
                <c:pt idx="882">
                  <c:v>14.022633993848959</c:v>
                </c:pt>
                <c:pt idx="883">
                  <c:v>14.496842570267431</c:v>
                </c:pt>
                <c:pt idx="884">
                  <c:v>13.06259222864378</c:v>
                </c:pt>
                <c:pt idx="885">
                  <c:v>10.44050465545345</c:v>
                </c:pt>
                <c:pt idx="886">
                  <c:v>9.4064269846916488</c:v>
                </c:pt>
                <c:pt idx="887">
                  <c:v>9.2959100110016948</c:v>
                </c:pt>
                <c:pt idx="888">
                  <c:v>8.4046316198421209</c:v>
                </c:pt>
                <c:pt idx="889">
                  <c:v>7.7512169047623729</c:v>
                </c:pt>
                <c:pt idx="890">
                  <c:v>7.2016800929093279</c:v>
                </c:pt>
                <c:pt idx="891">
                  <c:v>6.5074462251208161</c:v>
                </c:pt>
                <c:pt idx="892">
                  <c:v>5.2634188019800661</c:v>
                </c:pt>
                <c:pt idx="893">
                  <c:v>4.7690027189192392</c:v>
                </c:pt>
                <c:pt idx="894">
                  <c:v>3.8998592931384048</c:v>
                </c:pt>
                <c:pt idx="895">
                  <c:v>3.1102242022507198</c:v>
                </c:pt>
                <c:pt idx="896">
                  <c:v>2.42720433488256</c:v>
                </c:pt>
                <c:pt idx="897">
                  <c:v>1.606184654673825</c:v>
                </c:pt>
                <c:pt idx="898">
                  <c:v>1.1460695077985581</c:v>
                </c:pt>
                <c:pt idx="899">
                  <c:v>0.7905627340439878</c:v>
                </c:pt>
                <c:pt idx="900">
                  <c:v>0.30567314488422431</c:v>
                </c:pt>
                <c:pt idx="901">
                  <c:v>0.18697134225510581</c:v>
                </c:pt>
                <c:pt idx="902">
                  <c:v>-0.30744051816543561</c:v>
                </c:pt>
                <c:pt idx="903">
                  <c:v>-0.68009143637252123</c:v>
                </c:pt>
                <c:pt idx="904">
                  <c:v>-1.66812916635385</c:v>
                </c:pt>
                <c:pt idx="905">
                  <c:v>-2.3183893144602621</c:v>
                </c:pt>
                <c:pt idx="906">
                  <c:v>-2.5838239836476191</c:v>
                </c:pt>
                <c:pt idx="907">
                  <c:v>-3.2186161200105232</c:v>
                </c:pt>
                <c:pt idx="908">
                  <c:v>-3.2764583650699142</c:v>
                </c:pt>
                <c:pt idx="909">
                  <c:v>-2.7235645239802011</c:v>
                </c:pt>
                <c:pt idx="910">
                  <c:v>-3.795237315236164</c:v>
                </c:pt>
                <c:pt idx="911">
                  <c:v>-5.0040642576902599</c:v>
                </c:pt>
                <c:pt idx="912">
                  <c:v>-4.8977602540183804</c:v>
                </c:pt>
                <c:pt idx="913">
                  <c:v>-6.1730610557113437</c:v>
                </c:pt>
                <c:pt idx="914">
                  <c:v>-6.1260240789497402</c:v>
                </c:pt>
                <c:pt idx="915">
                  <c:v>-7.2501863492919654</c:v>
                </c:pt>
                <c:pt idx="916">
                  <c:v>-7.7650916095674631</c:v>
                </c:pt>
                <c:pt idx="917">
                  <c:v>-8.7310366010962923</c:v>
                </c:pt>
                <c:pt idx="918">
                  <c:v>-9.9061778690448818</c:v>
                </c:pt>
                <c:pt idx="919">
                  <c:v>-9.4296734450109057</c:v>
                </c:pt>
                <c:pt idx="920">
                  <c:v>-11.158867694874001</c:v>
                </c:pt>
                <c:pt idx="921">
                  <c:v>-11.19140276465146</c:v>
                </c:pt>
                <c:pt idx="922">
                  <c:v>-10.66810067529673</c:v>
                </c:pt>
                <c:pt idx="923">
                  <c:v>-11.82416956054476</c:v>
                </c:pt>
                <c:pt idx="924">
                  <c:v>-12.677634790801219</c:v>
                </c:pt>
                <c:pt idx="925">
                  <c:v>-13.21544094404666</c:v>
                </c:pt>
                <c:pt idx="926">
                  <c:v>-13.32265862982103</c:v>
                </c:pt>
                <c:pt idx="927">
                  <c:v>-13.44338947530075</c:v>
                </c:pt>
                <c:pt idx="928">
                  <c:v>-13.493811099471269</c:v>
                </c:pt>
                <c:pt idx="929">
                  <c:v>-12.33180395325128</c:v>
                </c:pt>
                <c:pt idx="930">
                  <c:v>-11.49823908251904</c:v>
                </c:pt>
                <c:pt idx="931">
                  <c:v>-11.66150424288581</c:v>
                </c:pt>
                <c:pt idx="932">
                  <c:v>-12.543933846395991</c:v>
                </c:pt>
                <c:pt idx="933">
                  <c:v>-12.55954430281999</c:v>
                </c:pt>
                <c:pt idx="934">
                  <c:v>-12.52019791912458</c:v>
                </c:pt>
                <c:pt idx="935">
                  <c:v>-11.87319015234462</c:v>
                </c:pt>
                <c:pt idx="936">
                  <c:v>-11.18661637627768</c:v>
                </c:pt>
                <c:pt idx="937">
                  <c:v>-11.38662450743684</c:v>
                </c:pt>
                <c:pt idx="938">
                  <c:v>-10.67951995377256</c:v>
                </c:pt>
                <c:pt idx="939">
                  <c:v>-9.2937013238586843</c:v>
                </c:pt>
                <c:pt idx="940">
                  <c:v>-8.9798225977082069</c:v>
                </c:pt>
                <c:pt idx="941">
                  <c:v>-9.2394991706451606</c:v>
                </c:pt>
                <c:pt idx="942">
                  <c:v>-8.8570450172192352</c:v>
                </c:pt>
                <c:pt idx="943">
                  <c:v>-8.3307236599408014</c:v>
                </c:pt>
                <c:pt idx="944">
                  <c:v>-7.6481042833394213</c:v>
                </c:pt>
                <c:pt idx="945">
                  <c:v>-7.0719488252944558</c:v>
                </c:pt>
                <c:pt idx="946">
                  <c:v>-6.3395008304622706</c:v>
                </c:pt>
                <c:pt idx="947">
                  <c:v>-5.9631345307988681</c:v>
                </c:pt>
                <c:pt idx="948">
                  <c:v>-6.1968776518796034</c:v>
                </c:pt>
                <c:pt idx="949">
                  <c:v>-5.5846638895785503</c:v>
                </c:pt>
                <c:pt idx="950">
                  <c:v>-5.0469788101783877</c:v>
                </c:pt>
                <c:pt idx="951">
                  <c:v>-4.9139979402383176</c:v>
                </c:pt>
                <c:pt idx="952">
                  <c:v>-4.6213515038092936</c:v>
                </c:pt>
                <c:pt idx="953">
                  <c:v>-4.4568580322402198</c:v>
                </c:pt>
                <c:pt idx="954">
                  <c:v>-3.9077466716638298</c:v>
                </c:pt>
                <c:pt idx="955">
                  <c:v>-4.0177269618576048</c:v>
                </c:pt>
                <c:pt idx="956">
                  <c:v>-3.4630682127275918</c:v>
                </c:pt>
                <c:pt idx="957">
                  <c:v>-3.2664667424419922</c:v>
                </c:pt>
                <c:pt idx="958">
                  <c:v>-3.1890968450577328</c:v>
                </c:pt>
                <c:pt idx="959">
                  <c:v>-2.980091680720804</c:v>
                </c:pt>
                <c:pt idx="960">
                  <c:v>-3.105249015104008</c:v>
                </c:pt>
                <c:pt idx="961">
                  <c:v>-1.8643677207174529</c:v>
                </c:pt>
                <c:pt idx="962">
                  <c:v>-2.4606678911799662</c:v>
                </c:pt>
                <c:pt idx="963">
                  <c:v>-1.697771146468128</c:v>
                </c:pt>
                <c:pt idx="964">
                  <c:v>-1.4641531411954669</c:v>
                </c:pt>
                <c:pt idx="965">
                  <c:v>-1.073089806918532</c:v>
                </c:pt>
                <c:pt idx="966">
                  <c:v>-0.79391277874599098</c:v>
                </c:pt>
                <c:pt idx="967">
                  <c:v>-1.033566584106012</c:v>
                </c:pt>
                <c:pt idx="968">
                  <c:v>-0.67479742581373614</c:v>
                </c:pt>
                <c:pt idx="969">
                  <c:v>-0.56915828002351532</c:v>
                </c:pt>
                <c:pt idx="970">
                  <c:v>-0.51958105254163911</c:v>
                </c:pt>
                <c:pt idx="971">
                  <c:v>-0.54726306523900803</c:v>
                </c:pt>
                <c:pt idx="972">
                  <c:v>-0.89234609212826399</c:v>
                </c:pt>
                <c:pt idx="973">
                  <c:v>-0.63560721349006144</c:v>
                </c:pt>
                <c:pt idx="974">
                  <c:v>-0.97095939311319057</c:v>
                </c:pt>
                <c:pt idx="975">
                  <c:v>-0.1856522091673867</c:v>
                </c:pt>
                <c:pt idx="976">
                  <c:v>-0.5276078570061884</c:v>
                </c:pt>
                <c:pt idx="977">
                  <c:v>-0.70218819004858801</c:v>
                </c:pt>
                <c:pt idx="978">
                  <c:v>-0.54691323280619031</c:v>
                </c:pt>
                <c:pt idx="979">
                  <c:v>-0.17944270909450211</c:v>
                </c:pt>
                <c:pt idx="980">
                  <c:v>-0.54212605008615355</c:v>
                </c:pt>
                <c:pt idx="981">
                  <c:v>6.5208599301655568E-2</c:v>
                </c:pt>
                <c:pt idx="982">
                  <c:v>1.196257714225879</c:v>
                </c:pt>
                <c:pt idx="983">
                  <c:v>1.3783725128611479</c:v>
                </c:pt>
                <c:pt idx="984">
                  <c:v>1.638149744204469</c:v>
                </c:pt>
                <c:pt idx="985">
                  <c:v>2.4003408897544891</c:v>
                </c:pt>
                <c:pt idx="986">
                  <c:v>2.7513890351949901</c:v>
                </c:pt>
                <c:pt idx="987">
                  <c:v>0.72152787159535592</c:v>
                </c:pt>
                <c:pt idx="988">
                  <c:v>2.1667889818278918</c:v>
                </c:pt>
                <c:pt idx="989">
                  <c:v>1.745563506403585</c:v>
                </c:pt>
                <c:pt idx="990">
                  <c:v>2.1304791465638289</c:v>
                </c:pt>
                <c:pt idx="991">
                  <c:v>1.9015014345413019</c:v>
                </c:pt>
                <c:pt idx="992">
                  <c:v>2.2024009036185528</c:v>
                </c:pt>
                <c:pt idx="993">
                  <c:v>1.642328344701923</c:v>
                </c:pt>
                <c:pt idx="994">
                  <c:v>1.6917095830786479</c:v>
                </c:pt>
                <c:pt idx="995">
                  <c:v>1.087989455768309</c:v>
                </c:pt>
                <c:pt idx="996">
                  <c:v>1.0982388360541511</c:v>
                </c:pt>
                <c:pt idx="997">
                  <c:v>0.94321034893380329</c:v>
                </c:pt>
                <c:pt idx="998">
                  <c:v>0.41159583681067602</c:v>
                </c:pt>
                <c:pt idx="999">
                  <c:v>-0.25885289002832218</c:v>
                </c:pt>
                <c:pt idx="1000">
                  <c:v>-0.55001147256268723</c:v>
                </c:pt>
                <c:pt idx="1001">
                  <c:v>-0.97951282434257791</c:v>
                </c:pt>
                <c:pt idx="1002">
                  <c:v>-1.0496140629689421</c:v>
                </c:pt>
                <c:pt idx="1003">
                  <c:v>-1.249781841837375</c:v>
                </c:pt>
                <c:pt idx="1004">
                  <c:v>-1.082541599358962</c:v>
                </c:pt>
                <c:pt idx="1005">
                  <c:v>-2.2598301305810651</c:v>
                </c:pt>
                <c:pt idx="1006">
                  <c:v>-2.607331062582801</c:v>
                </c:pt>
                <c:pt idx="1007">
                  <c:v>-2.5712524269410149</c:v>
                </c:pt>
                <c:pt idx="1008">
                  <c:v>-2.9445056036258559</c:v>
                </c:pt>
                <c:pt idx="1009">
                  <c:v>-2.9731628791408009</c:v>
                </c:pt>
                <c:pt idx="1010">
                  <c:v>-2.6219893663075879</c:v>
                </c:pt>
                <c:pt idx="1011">
                  <c:v>-2.6820689578340762</c:v>
                </c:pt>
                <c:pt idx="1012">
                  <c:v>-1.528555413353502</c:v>
                </c:pt>
                <c:pt idx="1013">
                  <c:v>-0.61804524709322095</c:v>
                </c:pt>
                <c:pt idx="1014">
                  <c:v>-1.115397742470009</c:v>
                </c:pt>
                <c:pt idx="1015">
                  <c:v>-1.7494471692825191</c:v>
                </c:pt>
                <c:pt idx="1016">
                  <c:v>-0.83791783391117747</c:v>
                </c:pt>
                <c:pt idx="1017">
                  <c:v>-1.5728286025283751</c:v>
                </c:pt>
                <c:pt idx="1018">
                  <c:v>-1.0115273151157571</c:v>
                </c:pt>
                <c:pt idx="1019">
                  <c:v>-0.88976839675956398</c:v>
                </c:pt>
                <c:pt idx="1020">
                  <c:v>-1.165317929821754</c:v>
                </c:pt>
                <c:pt idx="1021">
                  <c:v>-1.653499913593294</c:v>
                </c:pt>
                <c:pt idx="1022">
                  <c:v>-1.602112687002005</c:v>
                </c:pt>
                <c:pt idx="1023">
                  <c:v>-1.051031001444755</c:v>
                </c:pt>
                <c:pt idx="1024">
                  <c:v>-1.916303187615767</c:v>
                </c:pt>
                <c:pt idx="1025">
                  <c:v>-2.0461621489194211</c:v>
                </c:pt>
                <c:pt idx="1026">
                  <c:v>-2.1146788912992629</c:v>
                </c:pt>
                <c:pt idx="1027">
                  <c:v>-1.2641639645404721</c:v>
                </c:pt>
                <c:pt idx="1028">
                  <c:v>-1.331375315509973</c:v>
                </c:pt>
                <c:pt idx="1029">
                  <c:v>-0.97829281251517841</c:v>
                </c:pt>
                <c:pt idx="1030">
                  <c:v>0.65259409163346049</c:v>
                </c:pt>
                <c:pt idx="1031">
                  <c:v>1.9419790161170449</c:v>
                </c:pt>
                <c:pt idx="1032">
                  <c:v>1.5726299076619059</c:v>
                </c:pt>
                <c:pt idx="1033">
                  <c:v>1.8670426557146129</c:v>
                </c:pt>
                <c:pt idx="1034">
                  <c:v>0.91171085422817555</c:v>
                </c:pt>
                <c:pt idx="1035">
                  <c:v>1.8389832144212901</c:v>
                </c:pt>
                <c:pt idx="1036">
                  <c:v>2.015897592628733</c:v>
                </c:pt>
                <c:pt idx="1037">
                  <c:v>0.87162930312109665</c:v>
                </c:pt>
                <c:pt idx="1038">
                  <c:v>1.5624259373698659</c:v>
                </c:pt>
                <c:pt idx="1039">
                  <c:v>0.77709519933556237</c:v>
                </c:pt>
                <c:pt idx="1040">
                  <c:v>1.631398577117025</c:v>
                </c:pt>
                <c:pt idx="1041">
                  <c:v>1.1937456556766359</c:v>
                </c:pt>
                <c:pt idx="1042">
                  <c:v>1.114290944722399</c:v>
                </c:pt>
                <c:pt idx="1043">
                  <c:v>1.6925288400777561</c:v>
                </c:pt>
                <c:pt idx="1044">
                  <c:v>1.428596526787032</c:v>
                </c:pt>
                <c:pt idx="1045">
                  <c:v>1.588200643927649</c:v>
                </c:pt>
                <c:pt idx="1046">
                  <c:v>1.8637808239002991</c:v>
                </c:pt>
                <c:pt idx="1047">
                  <c:v>2.29121982873265</c:v>
                </c:pt>
                <c:pt idx="1048">
                  <c:v>2.5878603740459449</c:v>
                </c:pt>
                <c:pt idx="1049">
                  <c:v>3.5235446517556142</c:v>
                </c:pt>
                <c:pt idx="1050">
                  <c:v>3.8583844469513759</c:v>
                </c:pt>
                <c:pt idx="1051">
                  <c:v>4.564073181716779</c:v>
                </c:pt>
                <c:pt idx="1052">
                  <c:v>4.4230292917000043</c:v>
                </c:pt>
                <c:pt idx="1053">
                  <c:v>5.1356600265014407</c:v>
                </c:pt>
                <c:pt idx="1054">
                  <c:v>5.9819727866155716</c:v>
                </c:pt>
                <c:pt idx="1055">
                  <c:v>5.7334177621524844</c:v>
                </c:pt>
                <c:pt idx="1056">
                  <c:v>6.1026589585007676</c:v>
                </c:pt>
                <c:pt idx="1057">
                  <c:v>6.1095752306194839</c:v>
                </c:pt>
                <c:pt idx="1058">
                  <c:v>6.2664306477721956</c:v>
                </c:pt>
                <c:pt idx="1059">
                  <c:v>7.5274821229482569</c:v>
                </c:pt>
                <c:pt idx="1060">
                  <c:v>7.6038067559440634</c:v>
                </c:pt>
                <c:pt idx="1061">
                  <c:v>8.0257556733115507</c:v>
                </c:pt>
                <c:pt idx="1062">
                  <c:v>8.1111482826193679</c:v>
                </c:pt>
                <c:pt idx="1063">
                  <c:v>8.4697481650973572</c:v>
                </c:pt>
                <c:pt idx="1064">
                  <c:v>9.4618466904166922</c:v>
                </c:pt>
                <c:pt idx="1065">
                  <c:v>9.3905103741568325</c:v>
                </c:pt>
                <c:pt idx="1066">
                  <c:v>9.485547825715642</c:v>
                </c:pt>
                <c:pt idx="1067">
                  <c:v>9.7759401234863077</c:v>
                </c:pt>
                <c:pt idx="1068">
                  <c:v>9.731056722121636</c:v>
                </c:pt>
                <c:pt idx="1069">
                  <c:v>9.6800904576029154</c:v>
                </c:pt>
                <c:pt idx="1070">
                  <c:v>9.2925330912236888</c:v>
                </c:pt>
                <c:pt idx="1071">
                  <c:v>8.5531655580456629</c:v>
                </c:pt>
                <c:pt idx="1072">
                  <c:v>8.5356966101635976</c:v>
                </c:pt>
                <c:pt idx="1073">
                  <c:v>8.4743013483984271</c:v>
                </c:pt>
                <c:pt idx="1074">
                  <c:v>7.4449949187375637</c:v>
                </c:pt>
                <c:pt idx="1075">
                  <c:v>7.3140350554619431</c:v>
                </c:pt>
                <c:pt idx="1076">
                  <c:v>6.2256295498251566</c:v>
                </c:pt>
                <c:pt idx="1077">
                  <c:v>5.6257735346088111</c:v>
                </c:pt>
                <c:pt idx="1078">
                  <c:v>6.6838327456245574</c:v>
                </c:pt>
                <c:pt idx="1079">
                  <c:v>5.328920268822344</c:v>
                </c:pt>
                <c:pt idx="1080">
                  <c:v>3.4396187157647939</c:v>
                </c:pt>
                <c:pt idx="1081">
                  <c:v>3.09067799735621</c:v>
                </c:pt>
                <c:pt idx="1082">
                  <c:v>4.7164472525579981</c:v>
                </c:pt>
                <c:pt idx="1083">
                  <c:v>1.9509594966418149</c:v>
                </c:pt>
                <c:pt idx="1084">
                  <c:v>5.6220398981596134</c:v>
                </c:pt>
                <c:pt idx="1085">
                  <c:v>8.0921778540611342</c:v>
                </c:pt>
                <c:pt idx="1086">
                  <c:v>7.7526352886490884</c:v>
                </c:pt>
                <c:pt idx="1087">
                  <c:v>7.387681352402069</c:v>
                </c:pt>
                <c:pt idx="1088">
                  <c:v>6.8723080451417502</c:v>
                </c:pt>
                <c:pt idx="1089">
                  <c:v>5.4456845223405423</c:v>
                </c:pt>
                <c:pt idx="1090">
                  <c:v>5.7957775752204839</c:v>
                </c:pt>
                <c:pt idx="1091">
                  <c:v>4.4837930561310486</c:v>
                </c:pt>
                <c:pt idx="1092">
                  <c:v>4.2834096313058581</c:v>
                </c:pt>
                <c:pt idx="1093">
                  <c:v>3.6805785707788061</c:v>
                </c:pt>
                <c:pt idx="1094">
                  <c:v>3.4065394157458679</c:v>
                </c:pt>
                <c:pt idx="1095">
                  <c:v>2.4944917382259182</c:v>
                </c:pt>
                <c:pt idx="1096">
                  <c:v>1.700184160299159</c:v>
                </c:pt>
                <c:pt idx="1097">
                  <c:v>0.99607341272798067</c:v>
                </c:pt>
                <c:pt idx="1098">
                  <c:v>1.163433341749595</c:v>
                </c:pt>
                <c:pt idx="1099">
                  <c:v>1.185115201313153</c:v>
                </c:pt>
                <c:pt idx="1100">
                  <c:v>0.56635373321773841</c:v>
                </c:pt>
                <c:pt idx="1101">
                  <c:v>7.9697315879201369E-2</c:v>
                </c:pt>
                <c:pt idx="1102">
                  <c:v>-4.7186057405241399E-2</c:v>
                </c:pt>
                <c:pt idx="1103">
                  <c:v>-0.31015770426384393</c:v>
                </c:pt>
                <c:pt idx="1104">
                  <c:v>-0.69995777695496031</c:v>
                </c:pt>
                <c:pt idx="1105">
                  <c:v>-1.207486209655684</c:v>
                </c:pt>
                <c:pt idx="1106">
                  <c:v>-1.1249950935959421</c:v>
                </c:pt>
                <c:pt idx="1107">
                  <c:v>-2.1484658279757132</c:v>
                </c:pt>
                <c:pt idx="1108">
                  <c:v>-2.5734697784360492</c:v>
                </c:pt>
                <c:pt idx="1109">
                  <c:v>-2.551489494784704</c:v>
                </c:pt>
                <c:pt idx="1110">
                  <c:v>-3.4644932725670121</c:v>
                </c:pt>
                <c:pt idx="1111">
                  <c:v>-3.5739246604022701</c:v>
                </c:pt>
                <c:pt idx="1112">
                  <c:v>-4.567245322884645</c:v>
                </c:pt>
                <c:pt idx="1113">
                  <c:v>-5.1690913500338516</c:v>
                </c:pt>
                <c:pt idx="1114">
                  <c:v>-5.0313836079971566</c:v>
                </c:pt>
                <c:pt idx="1115">
                  <c:v>-5.4625304774147594</c:v>
                </c:pt>
                <c:pt idx="1116">
                  <c:v>-6.3374304307893397</c:v>
                </c:pt>
                <c:pt idx="1117">
                  <c:v>-7.1558141166181883</c:v>
                </c:pt>
                <c:pt idx="1118">
                  <c:v>-8.0869989039962036</c:v>
                </c:pt>
                <c:pt idx="1119">
                  <c:v>-8.3008669491773048</c:v>
                </c:pt>
                <c:pt idx="1120">
                  <c:v>-7.8895087388021636</c:v>
                </c:pt>
                <c:pt idx="1121">
                  <c:v>-7.9397503935391569</c:v>
                </c:pt>
                <c:pt idx="1122">
                  <c:v>-7.9412260962574814</c:v>
                </c:pt>
                <c:pt idx="1123">
                  <c:v>-7.1556656134946479</c:v>
                </c:pt>
                <c:pt idx="1124">
                  <c:v>-6.3499930368545279</c:v>
                </c:pt>
                <c:pt idx="1125">
                  <c:v>-5.9850972554449697</c:v>
                </c:pt>
                <c:pt idx="1126">
                  <c:v>-6.8389011441154821</c:v>
                </c:pt>
                <c:pt idx="1127">
                  <c:v>-6.7476747930463432</c:v>
                </c:pt>
                <c:pt idx="1128">
                  <c:v>-7.0082278201515749</c:v>
                </c:pt>
                <c:pt idx="1129">
                  <c:v>-6.9281939699380644</c:v>
                </c:pt>
                <c:pt idx="1130">
                  <c:v>-5.7851210933277173</c:v>
                </c:pt>
                <c:pt idx="1131">
                  <c:v>-6.5883732398239943</c:v>
                </c:pt>
                <c:pt idx="1132">
                  <c:v>-6.5260621352073116</c:v>
                </c:pt>
                <c:pt idx="1133">
                  <c:v>-6.7260223138307254</c:v>
                </c:pt>
                <c:pt idx="1134">
                  <c:v>-6.4575120326541793</c:v>
                </c:pt>
                <c:pt idx="1135">
                  <c:v>-5.7385305554190182</c:v>
                </c:pt>
                <c:pt idx="1136">
                  <c:v>-4.1042447944932121</c:v>
                </c:pt>
                <c:pt idx="1137">
                  <c:v>-2.9995739073917629</c:v>
                </c:pt>
                <c:pt idx="1138">
                  <c:v>-3.9179547715643679</c:v>
                </c:pt>
                <c:pt idx="1139">
                  <c:v>-3.6772378715785119</c:v>
                </c:pt>
                <c:pt idx="1140">
                  <c:v>-3.0181986166085721</c:v>
                </c:pt>
                <c:pt idx="1141">
                  <c:v>-3.6835122137940171</c:v>
                </c:pt>
                <c:pt idx="1142">
                  <c:v>-3.4484990668614728</c:v>
                </c:pt>
                <c:pt idx="1143">
                  <c:v>-3.2910800671871532</c:v>
                </c:pt>
                <c:pt idx="1144">
                  <c:v>-2.525370390351839</c:v>
                </c:pt>
                <c:pt idx="1145">
                  <c:v>-2.800864578264139</c:v>
                </c:pt>
                <c:pt idx="1146">
                  <c:v>-2.214654247894444</c:v>
                </c:pt>
                <c:pt idx="1147">
                  <c:v>-1.7424302685883499</c:v>
                </c:pt>
                <c:pt idx="1148">
                  <c:v>-1.3626876508942021</c:v>
                </c:pt>
                <c:pt idx="1149">
                  <c:v>-0.86553960629464655</c:v>
                </c:pt>
                <c:pt idx="1150">
                  <c:v>-0.46944421400081637</c:v>
                </c:pt>
                <c:pt idx="1151">
                  <c:v>0.30188825467145358</c:v>
                </c:pt>
                <c:pt idx="1152">
                  <c:v>0.71151333283692964</c:v>
                </c:pt>
                <c:pt idx="1153">
                  <c:v>1.2497159696627309</c:v>
                </c:pt>
                <c:pt idx="1154">
                  <c:v>1.1817268545975139</c:v>
                </c:pt>
                <c:pt idx="1155">
                  <c:v>2.2164807666648301</c:v>
                </c:pt>
                <c:pt idx="1156">
                  <c:v>2.1482394035733141</c:v>
                </c:pt>
                <c:pt idx="1157">
                  <c:v>2.2298818865919401</c:v>
                </c:pt>
                <c:pt idx="1158">
                  <c:v>2.933194416526689</c:v>
                </c:pt>
                <c:pt idx="1159">
                  <c:v>3.6757543499076921</c:v>
                </c:pt>
                <c:pt idx="1160">
                  <c:v>4.1683557187821094</c:v>
                </c:pt>
                <c:pt idx="1161">
                  <c:v>4.018272889831394</c:v>
                </c:pt>
                <c:pt idx="1162">
                  <c:v>4.7705773465608701</c:v>
                </c:pt>
                <c:pt idx="1163">
                  <c:v>5.1772967573184872</c:v>
                </c:pt>
                <c:pt idx="1164">
                  <c:v>4.9750296816104367</c:v>
                </c:pt>
                <c:pt idx="1165">
                  <c:v>6.1806871320635386</c:v>
                </c:pt>
                <c:pt idx="1166">
                  <c:v>5.3431598906318243</c:v>
                </c:pt>
                <c:pt idx="1167">
                  <c:v>5.1387454022714394</c:v>
                </c:pt>
                <c:pt idx="1168">
                  <c:v>5.3710128470306273</c:v>
                </c:pt>
                <c:pt idx="1169">
                  <c:v>5.7711586290704133</c:v>
                </c:pt>
                <c:pt idx="1170">
                  <c:v>6.8879306866041361</c:v>
                </c:pt>
                <c:pt idx="1171">
                  <c:v>6.9097893345048496</c:v>
                </c:pt>
                <c:pt idx="1172">
                  <c:v>6.6862349869026616</c:v>
                </c:pt>
                <c:pt idx="1173">
                  <c:v>6.6397461465075196</c:v>
                </c:pt>
                <c:pt idx="1174">
                  <c:v>6.3277706797865108</c:v>
                </c:pt>
                <c:pt idx="1175">
                  <c:v>5.7715692969955796</c:v>
                </c:pt>
                <c:pt idx="1176">
                  <c:v>5.9011194263294442</c:v>
                </c:pt>
                <c:pt idx="1177">
                  <c:v>5.7398008083618208</c:v>
                </c:pt>
                <c:pt idx="1178">
                  <c:v>5.8118771957878437</c:v>
                </c:pt>
                <c:pt idx="1179">
                  <c:v>4.6964590787223983</c:v>
                </c:pt>
                <c:pt idx="1180">
                  <c:v>5.3096043538048434</c:v>
                </c:pt>
                <c:pt idx="1181">
                  <c:v>5.3873572070437206</c:v>
                </c:pt>
                <c:pt idx="1182">
                  <c:v>6.7911033196864139</c:v>
                </c:pt>
                <c:pt idx="1183">
                  <c:v>4.6592751011362452</c:v>
                </c:pt>
                <c:pt idx="1184">
                  <c:v>6.1177646236144483</c:v>
                </c:pt>
                <c:pt idx="1185">
                  <c:v>6.6033697460574672</c:v>
                </c:pt>
                <c:pt idx="1186">
                  <c:v>7.3805930555144243</c:v>
                </c:pt>
                <c:pt idx="1187">
                  <c:v>6.5381538598581699</c:v>
                </c:pt>
                <c:pt idx="1188">
                  <c:v>5.7513572163211677</c:v>
                </c:pt>
                <c:pt idx="1189">
                  <c:v>4.5047526520309589</c:v>
                </c:pt>
                <c:pt idx="1190">
                  <c:v>4.8161299629056487</c:v>
                </c:pt>
                <c:pt idx="1191">
                  <c:v>4.9487285108028516</c:v>
                </c:pt>
                <c:pt idx="1192">
                  <c:v>4.4364649288495741</c:v>
                </c:pt>
                <c:pt idx="1193">
                  <c:v>3.799216219736735</c:v>
                </c:pt>
                <c:pt idx="1194">
                  <c:v>2.9674351951916829</c:v>
                </c:pt>
                <c:pt idx="1195">
                  <c:v>2.0143216545538678</c:v>
                </c:pt>
                <c:pt idx="1196">
                  <c:v>1.639675853198838</c:v>
                </c:pt>
                <c:pt idx="1197">
                  <c:v>1.1433271305916151</c:v>
                </c:pt>
                <c:pt idx="1198">
                  <c:v>1.468727745925946</c:v>
                </c:pt>
                <c:pt idx="1199">
                  <c:v>1.1748946772139559</c:v>
                </c:pt>
                <c:pt idx="1200">
                  <c:v>1.001449969676969</c:v>
                </c:pt>
                <c:pt idx="1201">
                  <c:v>0.69278167231473731</c:v>
                </c:pt>
                <c:pt idx="1202">
                  <c:v>0.73978400367306563</c:v>
                </c:pt>
                <c:pt idx="1203">
                  <c:v>0.171203045753515</c:v>
                </c:pt>
                <c:pt idx="1204">
                  <c:v>0.21160657301894051</c:v>
                </c:pt>
                <c:pt idx="1205">
                  <c:v>-0.36439365256308059</c:v>
                </c:pt>
                <c:pt idx="1206">
                  <c:v>-1.0753616379726341</c:v>
                </c:pt>
                <c:pt idx="1207">
                  <c:v>-0.92431525504636625</c:v>
                </c:pt>
                <c:pt idx="1208">
                  <c:v>-0.90826119519803683</c:v>
                </c:pt>
                <c:pt idx="1209">
                  <c:v>-1.5324864807118961</c:v>
                </c:pt>
                <c:pt idx="1210">
                  <c:v>-1.284077894091467</c:v>
                </c:pt>
                <c:pt idx="1211">
                  <c:v>-0.47595350071955522</c:v>
                </c:pt>
                <c:pt idx="1212">
                  <c:v>-4.5432459575863497E-2</c:v>
                </c:pt>
                <c:pt idx="1213">
                  <c:v>-0.71579144060717681</c:v>
                </c:pt>
                <c:pt idx="1214">
                  <c:v>0.14098329665418419</c:v>
                </c:pt>
                <c:pt idx="1215">
                  <c:v>-1.659522052702471</c:v>
                </c:pt>
                <c:pt idx="1216">
                  <c:v>-1.2502550078153829</c:v>
                </c:pt>
                <c:pt idx="1217">
                  <c:v>-1.559022896027187</c:v>
                </c:pt>
                <c:pt idx="1218">
                  <c:v>-2.126945368655242</c:v>
                </c:pt>
                <c:pt idx="1219">
                  <c:v>-2.5417220257867261</c:v>
                </c:pt>
                <c:pt idx="1220">
                  <c:v>-1.912477620374659</c:v>
                </c:pt>
                <c:pt idx="1221">
                  <c:v>-1.7216945368721499</c:v>
                </c:pt>
                <c:pt idx="1222">
                  <c:v>-1.7283813807059121</c:v>
                </c:pt>
                <c:pt idx="1223">
                  <c:v>-1.2242447984023099</c:v>
                </c:pt>
                <c:pt idx="1224">
                  <c:v>-0.91341896407953982</c:v>
                </c:pt>
                <c:pt idx="1225">
                  <c:v>-1.3324952125720979</c:v>
                </c:pt>
                <c:pt idx="1226">
                  <c:v>-0.70498168533103467</c:v>
                </c:pt>
                <c:pt idx="1227">
                  <c:v>0.92118838380164902</c:v>
                </c:pt>
                <c:pt idx="1228">
                  <c:v>0.55057361255012438</c:v>
                </c:pt>
                <c:pt idx="1229">
                  <c:v>-0.26800962464972139</c:v>
                </c:pt>
                <c:pt idx="1230">
                  <c:v>-0.86980873561810768</c:v>
                </c:pt>
                <c:pt idx="1231">
                  <c:v>-0.2291775556502387</c:v>
                </c:pt>
                <c:pt idx="1232">
                  <c:v>-0.38109900894724552</c:v>
                </c:pt>
                <c:pt idx="1233">
                  <c:v>-0.32496600420441268</c:v>
                </c:pt>
                <c:pt idx="1234">
                  <c:v>4.3061333286715353E-2</c:v>
                </c:pt>
                <c:pt idx="1235">
                  <c:v>1.5212453868724081</c:v>
                </c:pt>
                <c:pt idx="1236">
                  <c:v>1.712198995590128</c:v>
                </c:pt>
                <c:pt idx="1237">
                  <c:v>1.153967743121598</c:v>
                </c:pt>
                <c:pt idx="1238">
                  <c:v>1.516415813019421</c:v>
                </c:pt>
                <c:pt idx="1239">
                  <c:v>1.0471295204416859</c:v>
                </c:pt>
                <c:pt idx="1240">
                  <c:v>1.422212107787729</c:v>
                </c:pt>
                <c:pt idx="1241">
                  <c:v>2.0399857043300358</c:v>
                </c:pt>
                <c:pt idx="1242">
                  <c:v>2.552513670347182</c:v>
                </c:pt>
                <c:pt idx="1243">
                  <c:v>2.2458288625438172</c:v>
                </c:pt>
                <c:pt idx="1244">
                  <c:v>3.0770632665226572</c:v>
                </c:pt>
                <c:pt idx="1245">
                  <c:v>2.8163963047302052</c:v>
                </c:pt>
                <c:pt idx="1246">
                  <c:v>2.9604915567615682</c:v>
                </c:pt>
                <c:pt idx="1247">
                  <c:v>3.5083534836777228</c:v>
                </c:pt>
                <c:pt idx="1248">
                  <c:v>3.6880254785989171</c:v>
                </c:pt>
                <c:pt idx="1249">
                  <c:v>3.5216608846749149</c:v>
                </c:pt>
                <c:pt idx="1250">
                  <c:v>3.9784088092997649</c:v>
                </c:pt>
                <c:pt idx="1251">
                  <c:v>4.5551681716492283</c:v>
                </c:pt>
                <c:pt idx="1252">
                  <c:v>5.293699303082235</c:v>
                </c:pt>
                <c:pt idx="1253">
                  <c:v>5.3867896858343158</c:v>
                </c:pt>
                <c:pt idx="1254">
                  <c:v>6.355159137171654</c:v>
                </c:pt>
                <c:pt idx="1255">
                  <c:v>6.473119982288182</c:v>
                </c:pt>
                <c:pt idx="1256">
                  <c:v>6.9474372560235622</c:v>
                </c:pt>
                <c:pt idx="1257">
                  <c:v>7.3068229816351504</c:v>
                </c:pt>
                <c:pt idx="1258">
                  <c:v>7.5818446007204017</c:v>
                </c:pt>
                <c:pt idx="1259">
                  <c:v>8.2034605033795458</c:v>
                </c:pt>
                <c:pt idx="1260">
                  <c:v>8.4878726681691035</c:v>
                </c:pt>
                <c:pt idx="1261">
                  <c:v>9.6278369555267176</c:v>
                </c:pt>
                <c:pt idx="1262">
                  <c:v>10.43971898011797</c:v>
                </c:pt>
                <c:pt idx="1263">
                  <c:v>10.66028946949289</c:v>
                </c:pt>
                <c:pt idx="1264">
                  <c:v>10.061908498625559</c:v>
                </c:pt>
                <c:pt idx="1265">
                  <c:v>9.8244176847985614</c:v>
                </c:pt>
                <c:pt idx="1266">
                  <c:v>10.497935288562759</c:v>
                </c:pt>
                <c:pt idx="1267">
                  <c:v>9.8513453360943686</c:v>
                </c:pt>
                <c:pt idx="1268">
                  <c:v>10.87004528364832</c:v>
                </c:pt>
                <c:pt idx="1269">
                  <c:v>10.834845500204811</c:v>
                </c:pt>
                <c:pt idx="1270">
                  <c:v>10.4928186300944</c:v>
                </c:pt>
                <c:pt idx="1271">
                  <c:v>9.5681773320242343</c:v>
                </c:pt>
                <c:pt idx="1272">
                  <c:v>9.5844077225812612</c:v>
                </c:pt>
                <c:pt idx="1273">
                  <c:v>9.0851672115163353</c:v>
                </c:pt>
                <c:pt idx="1274">
                  <c:v>9.0076066447125527</c:v>
                </c:pt>
                <c:pt idx="1275">
                  <c:v>7.9286503927100398</c:v>
                </c:pt>
                <c:pt idx="1276">
                  <c:v>6.8192684031930639</c:v>
                </c:pt>
                <c:pt idx="1277">
                  <c:v>5.9396827882399919</c:v>
                </c:pt>
                <c:pt idx="1278">
                  <c:v>4.5643816688543666</c:v>
                </c:pt>
                <c:pt idx="1279">
                  <c:v>4.3764585446457431</c:v>
                </c:pt>
                <c:pt idx="1280">
                  <c:v>3.0401707779577118</c:v>
                </c:pt>
                <c:pt idx="1281">
                  <c:v>3.4050671094303482</c:v>
                </c:pt>
                <c:pt idx="1282">
                  <c:v>3.0672535470801559</c:v>
                </c:pt>
                <c:pt idx="1283">
                  <c:v>2.998433522036493</c:v>
                </c:pt>
                <c:pt idx="1284">
                  <c:v>3.684506928855058</c:v>
                </c:pt>
                <c:pt idx="1285">
                  <c:v>1.9853136804622411</c:v>
                </c:pt>
                <c:pt idx="1286">
                  <c:v>1.2496303950551071</c:v>
                </c:pt>
                <c:pt idx="1287">
                  <c:v>1.0980728752413429</c:v>
                </c:pt>
                <c:pt idx="1288">
                  <c:v>-8.7298842523466647E-3</c:v>
                </c:pt>
                <c:pt idx="1289">
                  <c:v>0.65274664092927992</c:v>
                </c:pt>
                <c:pt idx="1290">
                  <c:v>-3.8040258931147257E-2</c:v>
                </c:pt>
                <c:pt idx="1291">
                  <c:v>-0.66682854645154066</c:v>
                </c:pt>
                <c:pt idx="1292">
                  <c:v>-0.72884717199286797</c:v>
                </c:pt>
                <c:pt idx="1293">
                  <c:v>-0.95745583853246785</c:v>
                </c:pt>
                <c:pt idx="1294">
                  <c:v>-2.050543375173703</c:v>
                </c:pt>
                <c:pt idx="1295">
                  <c:v>-2.3255454384270422</c:v>
                </c:pt>
                <c:pt idx="1296">
                  <c:v>-2.511545041107468</c:v>
                </c:pt>
                <c:pt idx="1297">
                  <c:v>-3.4190902088467681</c:v>
                </c:pt>
                <c:pt idx="1298">
                  <c:v>-3.3832337764655729</c:v>
                </c:pt>
                <c:pt idx="1299">
                  <c:v>-3.965752826668592</c:v>
                </c:pt>
                <c:pt idx="1300">
                  <c:v>-4.4435246601278777</c:v>
                </c:pt>
                <c:pt idx="1301">
                  <c:v>-4.5531662646422717</c:v>
                </c:pt>
                <c:pt idx="1302">
                  <c:v>-5.2887338929471639</c:v>
                </c:pt>
                <c:pt idx="1303">
                  <c:v>-5.9136776028257998</c:v>
                </c:pt>
                <c:pt idx="1304">
                  <c:v>-6.1836491272590592</c:v>
                </c:pt>
                <c:pt idx="1305">
                  <c:v>-6.8203105715973891</c:v>
                </c:pt>
                <c:pt idx="1306">
                  <c:v>-7.099185247312505</c:v>
                </c:pt>
                <c:pt idx="1307">
                  <c:v>-7.9925886659396213</c:v>
                </c:pt>
                <c:pt idx="1308">
                  <c:v>-8.0429560537893963</c:v>
                </c:pt>
                <c:pt idx="1309">
                  <c:v>-8.7179920783159446</c:v>
                </c:pt>
                <c:pt idx="1310">
                  <c:v>-9.0365332203519984</c:v>
                </c:pt>
                <c:pt idx="1311">
                  <c:v>-9.4189366436974353</c:v>
                </c:pt>
                <c:pt idx="1312">
                  <c:v>-10.00821784089351</c:v>
                </c:pt>
                <c:pt idx="1313">
                  <c:v>-10.983275244636561</c:v>
                </c:pt>
                <c:pt idx="1314">
                  <c:v>-11.390131951815819</c:v>
                </c:pt>
                <c:pt idx="1315">
                  <c:v>-11.66177787533397</c:v>
                </c:pt>
                <c:pt idx="1316">
                  <c:v>-12.151509838118301</c:v>
                </c:pt>
                <c:pt idx="1317">
                  <c:v>-12.28831357560995</c:v>
                </c:pt>
                <c:pt idx="1318">
                  <c:v>-11.87574313678442</c:v>
                </c:pt>
                <c:pt idx="1319">
                  <c:v>-12.548412607493081</c:v>
                </c:pt>
                <c:pt idx="1320">
                  <c:v>-12.71475568339949</c:v>
                </c:pt>
                <c:pt idx="1321">
                  <c:v>-12.322342186396041</c:v>
                </c:pt>
                <c:pt idx="1322">
                  <c:v>-12.61367127304459</c:v>
                </c:pt>
                <c:pt idx="1323">
                  <c:v>-10.940923155039201</c:v>
                </c:pt>
                <c:pt idx="1324">
                  <c:v>-9.6460978303243508</c:v>
                </c:pt>
                <c:pt idx="1325">
                  <c:v>-10.75024029646994</c:v>
                </c:pt>
                <c:pt idx="1326">
                  <c:v>-11.877371986708431</c:v>
                </c:pt>
                <c:pt idx="1327">
                  <c:v>-11.9704051351637</c:v>
                </c:pt>
                <c:pt idx="1328">
                  <c:v>-10.832069136401151</c:v>
                </c:pt>
                <c:pt idx="1329">
                  <c:v>-11.413949405099</c:v>
                </c:pt>
                <c:pt idx="1330">
                  <c:v>-10.99791812396734</c:v>
                </c:pt>
                <c:pt idx="1331">
                  <c:v>-10.137901357342839</c:v>
                </c:pt>
                <c:pt idx="1332">
                  <c:v>-10.0009712940989</c:v>
                </c:pt>
                <c:pt idx="1333">
                  <c:v>-8.9269590102278329</c:v>
                </c:pt>
                <c:pt idx="1334">
                  <c:v>-8.6213720516728785</c:v>
                </c:pt>
                <c:pt idx="1335">
                  <c:v>-7.5848840327739993</c:v>
                </c:pt>
                <c:pt idx="1336">
                  <c:v>-6.1397360133263854</c:v>
                </c:pt>
                <c:pt idx="1337">
                  <c:v>-4.7438127894946263</c:v>
                </c:pt>
                <c:pt idx="1338">
                  <c:v>-3.6359651893741192</c:v>
                </c:pt>
                <c:pt idx="1339">
                  <c:v>-3.591999870422228</c:v>
                </c:pt>
                <c:pt idx="1340">
                  <c:v>-3.347676914545147</c:v>
                </c:pt>
                <c:pt idx="1341">
                  <c:v>-2.9500695094468199</c:v>
                </c:pt>
                <c:pt idx="1342">
                  <c:v>-3.36120390736076</c:v>
                </c:pt>
                <c:pt idx="1343">
                  <c:v>-2.579675909987813</c:v>
                </c:pt>
                <c:pt idx="1344">
                  <c:v>-2.0977959023867072</c:v>
                </c:pt>
                <c:pt idx="1345">
                  <c:v>-1.5354437212537559</c:v>
                </c:pt>
                <c:pt idx="1346">
                  <c:v>-1.0965146557882259</c:v>
                </c:pt>
                <c:pt idx="1347">
                  <c:v>-0.50260319183094282</c:v>
                </c:pt>
                <c:pt idx="1348">
                  <c:v>-9.6682735567924283E-2</c:v>
                </c:pt>
                <c:pt idx="1349">
                  <c:v>0.35011478892934628</c:v>
                </c:pt>
                <c:pt idx="1350">
                  <c:v>1.090002580068415</c:v>
                </c:pt>
                <c:pt idx="1351">
                  <c:v>1.739445955396647</c:v>
                </c:pt>
                <c:pt idx="1352">
                  <c:v>2.2550541248522649</c:v>
                </c:pt>
                <c:pt idx="1353">
                  <c:v>2.421137402490757</c:v>
                </c:pt>
                <c:pt idx="1354">
                  <c:v>3.199645669054803</c:v>
                </c:pt>
                <c:pt idx="1355">
                  <c:v>3.6246033382066258</c:v>
                </c:pt>
                <c:pt idx="1356">
                  <c:v>4.6598167367837391</c:v>
                </c:pt>
                <c:pt idx="1357">
                  <c:v>4.600667075215739</c:v>
                </c:pt>
                <c:pt idx="1358">
                  <c:v>5.4107378610137857</c:v>
                </c:pt>
                <c:pt idx="1359">
                  <c:v>6.591290801392546</c:v>
                </c:pt>
                <c:pt idx="1360">
                  <c:v>6.4406914551596799</c:v>
                </c:pt>
                <c:pt idx="1361">
                  <c:v>7.4086812931198551</c:v>
                </c:pt>
                <c:pt idx="1362">
                  <c:v>7.3029015622429094</c:v>
                </c:pt>
                <c:pt idx="1363">
                  <c:v>7.8311360658314726</c:v>
                </c:pt>
                <c:pt idx="1364">
                  <c:v>8.2470720495458352</c:v>
                </c:pt>
                <c:pt idx="1365">
                  <c:v>8.0880526719885211</c:v>
                </c:pt>
                <c:pt idx="1366">
                  <c:v>9.5481243746312856</c:v>
                </c:pt>
                <c:pt idx="1367">
                  <c:v>10.18068058628673</c:v>
                </c:pt>
                <c:pt idx="1368">
                  <c:v>8.5511711435753455</c:v>
                </c:pt>
                <c:pt idx="1369">
                  <c:v>11.001143077575071</c:v>
                </c:pt>
                <c:pt idx="1370">
                  <c:v>11.00566289737584</c:v>
                </c:pt>
                <c:pt idx="1371">
                  <c:v>11.586706249525861</c:v>
                </c:pt>
                <c:pt idx="1372">
                  <c:v>11.60070752489797</c:v>
                </c:pt>
                <c:pt idx="1373">
                  <c:v>11.82478392856544</c:v>
                </c:pt>
                <c:pt idx="1374">
                  <c:v>11.565819072178501</c:v>
                </c:pt>
                <c:pt idx="1375">
                  <c:v>12.21831515114266</c:v>
                </c:pt>
                <c:pt idx="1376">
                  <c:v>11.35906097779238</c:v>
                </c:pt>
                <c:pt idx="1377">
                  <c:v>11.19231482070006</c:v>
                </c:pt>
                <c:pt idx="1378">
                  <c:v>12.08370947113619</c:v>
                </c:pt>
                <c:pt idx="1379">
                  <c:v>13.14906649162495</c:v>
                </c:pt>
                <c:pt idx="1380">
                  <c:v>11.01098810608039</c:v>
                </c:pt>
                <c:pt idx="1381">
                  <c:v>13.03317709247148</c:v>
                </c:pt>
                <c:pt idx="1382">
                  <c:v>11.963833609980099</c:v>
                </c:pt>
                <c:pt idx="1383">
                  <c:v>11.581108001960439</c:v>
                </c:pt>
                <c:pt idx="1384">
                  <c:v>12.04073998771079</c:v>
                </c:pt>
                <c:pt idx="1385">
                  <c:v>12.935473801804759</c:v>
                </c:pt>
                <c:pt idx="1386">
                  <c:v>15.644975693792279</c:v>
                </c:pt>
                <c:pt idx="1387">
                  <c:v>15.196760599858891</c:v>
                </c:pt>
                <c:pt idx="1388">
                  <c:v>13.315555286671669</c:v>
                </c:pt>
                <c:pt idx="1389">
                  <c:v>11.988538243000081</c:v>
                </c:pt>
                <c:pt idx="1390">
                  <c:v>10.537763109976961</c:v>
                </c:pt>
                <c:pt idx="1391">
                  <c:v>9.3784887115321567</c:v>
                </c:pt>
                <c:pt idx="1392">
                  <c:v>9.0313189839440327</c:v>
                </c:pt>
                <c:pt idx="1393">
                  <c:v>8.858004808388273</c:v>
                </c:pt>
                <c:pt idx="1394">
                  <c:v>8.2089559253224706</c:v>
                </c:pt>
                <c:pt idx="1395">
                  <c:v>8.1431521870713084</c:v>
                </c:pt>
                <c:pt idx="1396">
                  <c:v>7.1954733543077793</c:v>
                </c:pt>
                <c:pt idx="1397">
                  <c:v>6.8159743213933552</c:v>
                </c:pt>
                <c:pt idx="1398">
                  <c:v>6.3020024953007407</c:v>
                </c:pt>
                <c:pt idx="1399">
                  <c:v>5.6536576301622574</c:v>
                </c:pt>
                <c:pt idx="1400">
                  <c:v>5.360915339291239</c:v>
                </c:pt>
                <c:pt idx="1401">
                  <c:v>4.9293063234727867</c:v>
                </c:pt>
                <c:pt idx="1402">
                  <c:v>4.3703767373101527</c:v>
                </c:pt>
                <c:pt idx="1403">
                  <c:v>4.1678213087721474</c:v>
                </c:pt>
                <c:pt idx="1404">
                  <c:v>4.0830504130124439</c:v>
                </c:pt>
                <c:pt idx="1405">
                  <c:v>3.6248967781512529</c:v>
                </c:pt>
                <c:pt idx="1406">
                  <c:v>3.0395584334839039</c:v>
                </c:pt>
                <c:pt idx="1407">
                  <c:v>2.8145585638532111</c:v>
                </c:pt>
                <c:pt idx="1408">
                  <c:v>2.4578588468325222</c:v>
                </c:pt>
                <c:pt idx="1409">
                  <c:v>2.0378091807002359</c:v>
                </c:pt>
                <c:pt idx="1410">
                  <c:v>1.6593834769105911</c:v>
                </c:pt>
                <c:pt idx="1411">
                  <c:v>1.4177149731087579</c:v>
                </c:pt>
                <c:pt idx="1412">
                  <c:v>1.7663015878163151</c:v>
                </c:pt>
                <c:pt idx="1413">
                  <c:v>1.47379900822628</c:v>
                </c:pt>
                <c:pt idx="1414">
                  <c:v>0.77202622879804039</c:v>
                </c:pt>
                <c:pt idx="1415">
                  <c:v>1.6394175422970529</c:v>
                </c:pt>
                <c:pt idx="1416">
                  <c:v>0.90596227965309595</c:v>
                </c:pt>
                <c:pt idx="1417">
                  <c:v>0.26343163247943829</c:v>
                </c:pt>
                <c:pt idx="1418">
                  <c:v>-0.317875141179087</c:v>
                </c:pt>
                <c:pt idx="1419">
                  <c:v>0.1460290304614773</c:v>
                </c:pt>
                <c:pt idx="1420">
                  <c:v>-6.8503598836826995E-2</c:v>
                </c:pt>
                <c:pt idx="1421">
                  <c:v>-0.67076632180373963</c:v>
                </c:pt>
                <c:pt idx="1422">
                  <c:v>-1.48515980673173</c:v>
                </c:pt>
                <c:pt idx="1423">
                  <c:v>-1.695431570704983</c:v>
                </c:pt>
                <c:pt idx="1424">
                  <c:v>-2.152207305632118</c:v>
                </c:pt>
                <c:pt idx="1425">
                  <c:v>-2.1217771393279459</c:v>
                </c:pt>
                <c:pt idx="1426">
                  <c:v>-3.265600239839813</c:v>
                </c:pt>
                <c:pt idx="1427">
                  <c:v>-3.9304068533145942</c:v>
                </c:pt>
                <c:pt idx="1428">
                  <c:v>-4.5238997623579564</c:v>
                </c:pt>
                <c:pt idx="1429">
                  <c:v>-4.3692586053304856</c:v>
                </c:pt>
                <c:pt idx="1430">
                  <c:v>-4.7130452283962541</c:v>
                </c:pt>
                <c:pt idx="1431">
                  <c:v>-4.5666367279545446</c:v>
                </c:pt>
                <c:pt idx="1432">
                  <c:v>-4.6916737015783383</c:v>
                </c:pt>
                <c:pt idx="1433">
                  <c:v>-4.5639694576109093</c:v>
                </c:pt>
                <c:pt idx="1434">
                  <c:v>-4.439130724968777</c:v>
                </c:pt>
                <c:pt idx="1435">
                  <c:v>-3.962577965737339</c:v>
                </c:pt>
                <c:pt idx="1436">
                  <c:v>-4.8435592700464412</c:v>
                </c:pt>
                <c:pt idx="1437">
                  <c:v>-4.8624089834067092</c:v>
                </c:pt>
                <c:pt idx="1438">
                  <c:v>-3.9611636338867129</c:v>
                </c:pt>
                <c:pt idx="1439">
                  <c:v>-3.6274107184889601</c:v>
                </c:pt>
                <c:pt idx="1440">
                  <c:v>-3.0557983494337151</c:v>
                </c:pt>
                <c:pt idx="1441">
                  <c:v>-3.3850687915337399</c:v>
                </c:pt>
                <c:pt idx="1442">
                  <c:v>-3.004785571898609</c:v>
                </c:pt>
                <c:pt idx="1443">
                  <c:v>-2.244826095608659</c:v>
                </c:pt>
                <c:pt idx="1444">
                  <c:v>-1.8091458919151651</c:v>
                </c:pt>
                <c:pt idx="1445">
                  <c:v>-1.7045547826154319</c:v>
                </c:pt>
                <c:pt idx="1446">
                  <c:v>-0.70634772912605115</c:v>
                </c:pt>
                <c:pt idx="1447">
                  <c:v>0.1958613863175174</c:v>
                </c:pt>
                <c:pt idx="1448">
                  <c:v>0.80555933447324435</c:v>
                </c:pt>
                <c:pt idx="1449">
                  <c:v>1.2372415165078929</c:v>
                </c:pt>
                <c:pt idx="1450">
                  <c:v>1.8156861205175401</c:v>
                </c:pt>
                <c:pt idx="1451">
                  <c:v>2.261167680628688</c:v>
                </c:pt>
                <c:pt idx="1452">
                  <c:v>2.8455634325918879</c:v>
                </c:pt>
                <c:pt idx="1453">
                  <c:v>3.3233158123163382</c:v>
                </c:pt>
                <c:pt idx="1454">
                  <c:v>3.676511791964117</c:v>
                </c:pt>
                <c:pt idx="1455">
                  <c:v>3.9251029343146802</c:v>
                </c:pt>
                <c:pt idx="1456">
                  <c:v>4.7737274228906728</c:v>
                </c:pt>
                <c:pt idx="1457">
                  <c:v>6.0187590751191351</c:v>
                </c:pt>
                <c:pt idx="1458">
                  <c:v>5.6727924177145894</c:v>
                </c:pt>
                <c:pt idx="1459">
                  <c:v>6.1742678781452582</c:v>
                </c:pt>
                <c:pt idx="1460">
                  <c:v>6.5634339412065117</c:v>
                </c:pt>
                <c:pt idx="1461">
                  <c:v>7.3483324548395794</c:v>
                </c:pt>
                <c:pt idx="1462">
                  <c:v>7.0436123706384137</c:v>
                </c:pt>
                <c:pt idx="1463">
                  <c:v>7.8689901374197717</c:v>
                </c:pt>
                <c:pt idx="1464">
                  <c:v>7.6083449266544818</c:v>
                </c:pt>
                <c:pt idx="1465">
                  <c:v>7.2339921219999326</c:v>
                </c:pt>
                <c:pt idx="1466">
                  <c:v>8.2642668876933243</c:v>
                </c:pt>
                <c:pt idx="1467">
                  <c:v>7.9675847213865012</c:v>
                </c:pt>
                <c:pt idx="1468">
                  <c:v>9.6564193957239013</c:v>
                </c:pt>
                <c:pt idx="1469">
                  <c:v>9.1997847445283014</c:v>
                </c:pt>
                <c:pt idx="1470">
                  <c:v>10.0964288884167</c:v>
                </c:pt>
                <c:pt idx="1471">
                  <c:v>9.2876895498214509</c:v>
                </c:pt>
                <c:pt idx="1472">
                  <c:v>8.5734658414041007</c:v>
                </c:pt>
                <c:pt idx="1473">
                  <c:v>8.6139584266805684</c:v>
                </c:pt>
                <c:pt idx="1474">
                  <c:v>9.574202248254835</c:v>
                </c:pt>
                <c:pt idx="1475">
                  <c:v>9.7331066126476173</c:v>
                </c:pt>
                <c:pt idx="1476">
                  <c:v>9.4089899088663458</c:v>
                </c:pt>
                <c:pt idx="1477">
                  <c:v>8.6086568355337363</c:v>
                </c:pt>
                <c:pt idx="1478">
                  <c:v>9.2133061731641135</c:v>
                </c:pt>
                <c:pt idx="1479">
                  <c:v>8.8269883148015822</c:v>
                </c:pt>
                <c:pt idx="1480">
                  <c:v>8.2019246528385281</c:v>
                </c:pt>
                <c:pt idx="1481">
                  <c:v>8.0979496435084286</c:v>
                </c:pt>
                <c:pt idx="1482">
                  <c:v>7.7468067604091289</c:v>
                </c:pt>
                <c:pt idx="1483">
                  <c:v>7.8457988061389017</c:v>
                </c:pt>
                <c:pt idx="1484">
                  <c:v>8.4968304949287017</c:v>
                </c:pt>
                <c:pt idx="1485">
                  <c:v>7.6719822597613927</c:v>
                </c:pt>
                <c:pt idx="1486">
                  <c:v>11.321530283129681</c:v>
                </c:pt>
                <c:pt idx="1487">
                  <c:v>10.59566286297459</c:v>
                </c:pt>
                <c:pt idx="1488">
                  <c:v>10.175334133209221</c:v>
                </c:pt>
                <c:pt idx="1489">
                  <c:v>9.1954007181547013</c:v>
                </c:pt>
                <c:pt idx="1490">
                  <c:v>7.0406115198329928</c:v>
                </c:pt>
                <c:pt idx="1491">
                  <c:v>6.1159884405549008</c:v>
                </c:pt>
                <c:pt idx="1492">
                  <c:v>4.8160915242717692</c:v>
                </c:pt>
                <c:pt idx="1493">
                  <c:v>4.9300911171618509</c:v>
                </c:pt>
                <c:pt idx="1494">
                  <c:v>3.950774530944472</c:v>
                </c:pt>
                <c:pt idx="1495">
                  <c:v>3.3565827798609291</c:v>
                </c:pt>
                <c:pt idx="1496">
                  <c:v>2.363525944244913</c:v>
                </c:pt>
                <c:pt idx="1497">
                  <c:v>1.325182459132918</c:v>
                </c:pt>
                <c:pt idx="1498">
                  <c:v>0.78123490050674604</c:v>
                </c:pt>
                <c:pt idx="1499">
                  <c:v>0.81118827142117311</c:v>
                </c:pt>
                <c:pt idx="1500">
                  <c:v>0.51782105968743508</c:v>
                </c:pt>
                <c:pt idx="1501">
                  <c:v>0.23040212348828959</c:v>
                </c:pt>
                <c:pt idx="1502">
                  <c:v>-0.38569818778861992</c:v>
                </c:pt>
                <c:pt idx="1503">
                  <c:v>-0.64704230624045067</c:v>
                </c:pt>
                <c:pt idx="1504">
                  <c:v>-0.78284705725920389</c:v>
                </c:pt>
                <c:pt idx="1505">
                  <c:v>-1.5342890265467299</c:v>
                </c:pt>
                <c:pt idx="1506">
                  <c:v>-1.6788003288791911</c:v>
                </c:pt>
                <c:pt idx="1507">
                  <c:v>-1.952744415902004</c:v>
                </c:pt>
                <c:pt idx="1508">
                  <c:v>-2.6116380191276112</c:v>
                </c:pt>
                <c:pt idx="1509">
                  <c:v>-2.438215971623038</c:v>
                </c:pt>
                <c:pt idx="1510">
                  <c:v>-3.101769322676319</c:v>
                </c:pt>
                <c:pt idx="1511">
                  <c:v>-3.1862212494538369</c:v>
                </c:pt>
                <c:pt idx="1512">
                  <c:v>-3.1772905185252678</c:v>
                </c:pt>
                <c:pt idx="1513">
                  <c:v>-4.2564107232892354</c:v>
                </c:pt>
                <c:pt idx="1514">
                  <c:v>-4.3758793988305626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-12.504522071534771</c:v>
                </c:pt>
                <c:pt idx="1">
                  <c:v>-14.20678625210185</c:v>
                </c:pt>
                <c:pt idx="2">
                  <c:v>-15.449600397060561</c:v>
                </c:pt>
                <c:pt idx="3">
                  <c:v>-15.74313566137938</c:v>
                </c:pt>
                <c:pt idx="4">
                  <c:v>-15.498432034756499</c:v>
                </c:pt>
                <c:pt idx="5">
                  <c:v>-12.721674628999271</c:v>
                </c:pt>
                <c:pt idx="6">
                  <c:v>-11.3441732041767</c:v>
                </c:pt>
                <c:pt idx="7">
                  <c:v>-9.4438538777906587</c:v>
                </c:pt>
                <c:pt idx="8">
                  <c:v>-8.924034278196828</c:v>
                </c:pt>
                <c:pt idx="9">
                  <c:v>-7.3965954338858069</c:v>
                </c:pt>
                <c:pt idx="10">
                  <c:v>-5.268062857457295</c:v>
                </c:pt>
                <c:pt idx="11">
                  <c:v>-5.1593192762689313</c:v>
                </c:pt>
                <c:pt idx="12">
                  <c:v>-3.846387969883708</c:v>
                </c:pt>
                <c:pt idx="13">
                  <c:v>-2.8782605926302272</c:v>
                </c:pt>
                <c:pt idx="14">
                  <c:v>-1.850260010162373</c:v>
                </c:pt>
                <c:pt idx="15">
                  <c:v>-0.2138967707305994</c:v>
                </c:pt>
                <c:pt idx="16">
                  <c:v>1.0041182320572091</c:v>
                </c:pt>
                <c:pt idx="17">
                  <c:v>1.3510608410668681</c:v>
                </c:pt>
                <c:pt idx="18">
                  <c:v>1.828379051033721</c:v>
                </c:pt>
                <c:pt idx="19">
                  <c:v>3.392729870876479</c:v>
                </c:pt>
                <c:pt idx="20">
                  <c:v>3.1114976637398679</c:v>
                </c:pt>
                <c:pt idx="21">
                  <c:v>3.9267663707558711</c:v>
                </c:pt>
                <c:pt idx="22">
                  <c:v>4.3704361423229727</c:v>
                </c:pt>
                <c:pt idx="23">
                  <c:v>4.4389588408838847</c:v>
                </c:pt>
                <c:pt idx="24">
                  <c:v>4.6248336734160773</c:v>
                </c:pt>
                <c:pt idx="25">
                  <c:v>4.4411776424440754</c:v>
                </c:pt>
                <c:pt idx="26">
                  <c:v>3.8588439536119949</c:v>
                </c:pt>
                <c:pt idx="27">
                  <c:v>3.90931153438865</c:v>
                </c:pt>
                <c:pt idx="28">
                  <c:v>3.5607920800381412</c:v>
                </c:pt>
                <c:pt idx="29">
                  <c:v>3.337430701420431</c:v>
                </c:pt>
                <c:pt idx="30">
                  <c:v>3.4412110599944299</c:v>
                </c:pt>
                <c:pt idx="31">
                  <c:v>3.6601762211643352</c:v>
                </c:pt>
                <c:pt idx="32">
                  <c:v>1.894182381374748</c:v>
                </c:pt>
                <c:pt idx="33">
                  <c:v>2.5393873180686342</c:v>
                </c:pt>
                <c:pt idx="34">
                  <c:v>2.820502326805951</c:v>
                </c:pt>
                <c:pt idx="35">
                  <c:v>2.137608736908533</c:v>
                </c:pt>
                <c:pt idx="36">
                  <c:v>1.12278058310747</c:v>
                </c:pt>
                <c:pt idx="37">
                  <c:v>0.4090638265030293</c:v>
                </c:pt>
                <c:pt idx="38">
                  <c:v>0.69150993319256315</c:v>
                </c:pt>
                <c:pt idx="39">
                  <c:v>-0.6178589188345569</c:v>
                </c:pt>
                <c:pt idx="40">
                  <c:v>-0.92903308519339589</c:v>
                </c:pt>
                <c:pt idx="41">
                  <c:v>-1.1873757378291709</c:v>
                </c:pt>
                <c:pt idx="42">
                  <c:v>-1.423906248309933</c:v>
                </c:pt>
                <c:pt idx="43">
                  <c:v>-1.827595445793875</c:v>
                </c:pt>
                <c:pt idx="44">
                  <c:v>-1.7189849331808771</c:v>
                </c:pt>
                <c:pt idx="45">
                  <c:v>-2.0850238244191961</c:v>
                </c:pt>
                <c:pt idx="46">
                  <c:v>-2.6690515643977899</c:v>
                </c:pt>
                <c:pt idx="47">
                  <c:v>-2.7530265522417352</c:v>
                </c:pt>
                <c:pt idx="48">
                  <c:v>-2.3570178861867821</c:v>
                </c:pt>
                <c:pt idx="49">
                  <c:v>-2.9439423754778602</c:v>
                </c:pt>
                <c:pt idx="50">
                  <c:v>-2.5485863423404709</c:v>
                </c:pt>
                <c:pt idx="51">
                  <c:v>-2.705882800671418</c:v>
                </c:pt>
                <c:pt idx="52">
                  <c:v>-2.8754148211958319</c:v>
                </c:pt>
                <c:pt idx="53">
                  <c:v>-2.598338858505485</c:v>
                </c:pt>
                <c:pt idx="54">
                  <c:v>-1.372593058503043</c:v>
                </c:pt>
                <c:pt idx="55">
                  <c:v>-2.1714152698138629</c:v>
                </c:pt>
                <c:pt idx="56">
                  <c:v>-1.493001986332757</c:v>
                </c:pt>
                <c:pt idx="57">
                  <c:v>-0.1957909307340486</c:v>
                </c:pt>
                <c:pt idx="58">
                  <c:v>1.0419817245688709</c:v>
                </c:pt>
                <c:pt idx="59">
                  <c:v>0.98243617089245561</c:v>
                </c:pt>
                <c:pt idx="60">
                  <c:v>1.82642608242756</c:v>
                </c:pt>
                <c:pt idx="61">
                  <c:v>2.1033383242192798</c:v>
                </c:pt>
                <c:pt idx="62">
                  <c:v>2.293855997790359</c:v>
                </c:pt>
                <c:pt idx="63">
                  <c:v>2.8710722196894949</c:v>
                </c:pt>
                <c:pt idx="64">
                  <c:v>3.8053902203112391</c:v>
                </c:pt>
                <c:pt idx="65">
                  <c:v>3.1857035245488849</c:v>
                </c:pt>
                <c:pt idx="66">
                  <c:v>3.4676916469654491</c:v>
                </c:pt>
                <c:pt idx="67">
                  <c:v>4.1153712689419422</c:v>
                </c:pt>
                <c:pt idx="68">
                  <c:v>5.1412200135857802</c:v>
                </c:pt>
                <c:pt idx="69">
                  <c:v>5.0911541787930616</c:v>
                </c:pt>
                <c:pt idx="70">
                  <c:v>5.4073220379702178</c:v>
                </c:pt>
                <c:pt idx="71">
                  <c:v>5.6037796148105343</c:v>
                </c:pt>
                <c:pt idx="72">
                  <c:v>6.6573974123367776</c:v>
                </c:pt>
                <c:pt idx="73">
                  <c:v>7.6016097508927203</c:v>
                </c:pt>
                <c:pt idx="74">
                  <c:v>7.4527533964410253</c:v>
                </c:pt>
                <c:pt idx="75">
                  <c:v>7.1870174505860689</c:v>
                </c:pt>
                <c:pt idx="76">
                  <c:v>8.2341854421798644</c:v>
                </c:pt>
                <c:pt idx="77">
                  <c:v>9.1893810139583962</c:v>
                </c:pt>
                <c:pt idx="78">
                  <c:v>9.541749062889977</c:v>
                </c:pt>
                <c:pt idx="79">
                  <c:v>10.288054562406151</c:v>
                </c:pt>
                <c:pt idx="80">
                  <c:v>10.907869706545039</c:v>
                </c:pt>
                <c:pt idx="81">
                  <c:v>10.966156365588921</c:v>
                </c:pt>
                <c:pt idx="82">
                  <c:v>12.358115681233061</c:v>
                </c:pt>
                <c:pt idx="83">
                  <c:v>12.724350769493549</c:v>
                </c:pt>
                <c:pt idx="84">
                  <c:v>12.001937419405181</c:v>
                </c:pt>
                <c:pt idx="85">
                  <c:v>13.124291564393269</c:v>
                </c:pt>
                <c:pt idx="86">
                  <c:v>12.98237561380787</c:v>
                </c:pt>
                <c:pt idx="87">
                  <c:v>13.24489262094257</c:v>
                </c:pt>
                <c:pt idx="88">
                  <c:v>13.1430769268581</c:v>
                </c:pt>
                <c:pt idx="89">
                  <c:v>13.512371067861199</c:v>
                </c:pt>
                <c:pt idx="90">
                  <c:v>12.853374712997759</c:v>
                </c:pt>
                <c:pt idx="91">
                  <c:v>12.145812154273839</c:v>
                </c:pt>
                <c:pt idx="92">
                  <c:v>11.64517939670549</c:v>
                </c:pt>
                <c:pt idx="93">
                  <c:v>11.01995849785173</c:v>
                </c:pt>
                <c:pt idx="94">
                  <c:v>11.649279587226699</c:v>
                </c:pt>
                <c:pt idx="95">
                  <c:v>11.836082645109711</c:v>
                </c:pt>
                <c:pt idx="96">
                  <c:v>11.43995453006278</c:v>
                </c:pt>
                <c:pt idx="97">
                  <c:v>11.53901009086138</c:v>
                </c:pt>
                <c:pt idx="98">
                  <c:v>10.959486057879131</c:v>
                </c:pt>
                <c:pt idx="99">
                  <c:v>10.581277812297319</c:v>
                </c:pt>
                <c:pt idx="100">
                  <c:v>10.72885499925825</c:v>
                </c:pt>
                <c:pt idx="101">
                  <c:v>9.8420745933789817</c:v>
                </c:pt>
                <c:pt idx="102">
                  <c:v>10.02863949412219</c:v>
                </c:pt>
                <c:pt idx="103">
                  <c:v>9.148552062026198</c:v>
                </c:pt>
                <c:pt idx="104">
                  <c:v>8.4495046130220146</c:v>
                </c:pt>
                <c:pt idx="105">
                  <c:v>7.7616079775418996</c:v>
                </c:pt>
                <c:pt idx="106">
                  <c:v>7.13552247674059</c:v>
                </c:pt>
                <c:pt idx="107">
                  <c:v>5.5741137806716097</c:v>
                </c:pt>
                <c:pt idx="108">
                  <c:v>4.5952941663176716</c:v>
                </c:pt>
                <c:pt idx="109">
                  <c:v>4.5933743134805516</c:v>
                </c:pt>
                <c:pt idx="110">
                  <c:v>4.4814367504562256</c:v>
                </c:pt>
                <c:pt idx="111">
                  <c:v>4.5124325141893564</c:v>
                </c:pt>
                <c:pt idx="112">
                  <c:v>4.5838093096021169</c:v>
                </c:pt>
                <c:pt idx="113">
                  <c:v>4.4714762840627031</c:v>
                </c:pt>
                <c:pt idx="114">
                  <c:v>3.9880172477532772</c:v>
                </c:pt>
                <c:pt idx="115">
                  <c:v>3.1093130991885691</c:v>
                </c:pt>
                <c:pt idx="116">
                  <c:v>3.3045366061359691</c:v>
                </c:pt>
                <c:pt idx="117">
                  <c:v>2.63711526858296</c:v>
                </c:pt>
                <c:pt idx="118">
                  <c:v>2.0698335505417731</c:v>
                </c:pt>
                <c:pt idx="119">
                  <c:v>1.618723421625873</c:v>
                </c:pt>
                <c:pt idx="120">
                  <c:v>1.27717233901808</c:v>
                </c:pt>
                <c:pt idx="121">
                  <c:v>0.56924287695727571</c:v>
                </c:pt>
                <c:pt idx="122">
                  <c:v>0.45969282867676498</c:v>
                </c:pt>
                <c:pt idx="123">
                  <c:v>-2.0072507889125291E-2</c:v>
                </c:pt>
                <c:pt idx="124">
                  <c:v>-0.86277129414440878</c:v>
                </c:pt>
                <c:pt idx="125">
                  <c:v>-0.6232397667015448</c:v>
                </c:pt>
                <c:pt idx="126">
                  <c:v>-2.2245449491612419</c:v>
                </c:pt>
                <c:pt idx="127">
                  <c:v>-1.7598228802146141</c:v>
                </c:pt>
                <c:pt idx="128">
                  <c:v>-1.907842585650172</c:v>
                </c:pt>
                <c:pt idx="129">
                  <c:v>-1.9669213660077669</c:v>
                </c:pt>
                <c:pt idx="130">
                  <c:v>-2.6374422001823352</c:v>
                </c:pt>
                <c:pt idx="131">
                  <c:v>-3.6820848449241201</c:v>
                </c:pt>
                <c:pt idx="132">
                  <c:v>-4.6531596753299027</c:v>
                </c:pt>
                <c:pt idx="133">
                  <c:v>-5.0080976326734401</c:v>
                </c:pt>
                <c:pt idx="134">
                  <c:v>-5.1750043729059456</c:v>
                </c:pt>
                <c:pt idx="135">
                  <c:v>-4.8765242942326674</c:v>
                </c:pt>
                <c:pt idx="136">
                  <c:v>-6.0774412822548101</c:v>
                </c:pt>
                <c:pt idx="137">
                  <c:v>-5.9300138273048759</c:v>
                </c:pt>
                <c:pt idx="138">
                  <c:v>-5.3794102905164038</c:v>
                </c:pt>
                <c:pt idx="139">
                  <c:v>-6.7673633462682687</c:v>
                </c:pt>
                <c:pt idx="140">
                  <c:v>-7.5599962963619873</c:v>
                </c:pt>
                <c:pt idx="141">
                  <c:v>-7.8402203629498786</c:v>
                </c:pt>
                <c:pt idx="142">
                  <c:v>-7.5374160267234203</c:v>
                </c:pt>
                <c:pt idx="143">
                  <c:v>-8.2113440128976549</c:v>
                </c:pt>
                <c:pt idx="144">
                  <c:v>-8.3353556474126265</c:v>
                </c:pt>
                <c:pt idx="145">
                  <c:v>-8.1500526608633663</c:v>
                </c:pt>
                <c:pt idx="146">
                  <c:v>-8.2450370521205087</c:v>
                </c:pt>
                <c:pt idx="147">
                  <c:v>-8.6056941978398527</c:v>
                </c:pt>
                <c:pt idx="148">
                  <c:v>-8.4724698374138967</c:v>
                </c:pt>
                <c:pt idx="149">
                  <c:v>-8.3045227923460487</c:v>
                </c:pt>
                <c:pt idx="150">
                  <c:v>-7.4461458536579812</c:v>
                </c:pt>
                <c:pt idx="151">
                  <c:v>-7.6104106420195166</c:v>
                </c:pt>
                <c:pt idx="152">
                  <c:v>-8.2737211511402364</c:v>
                </c:pt>
                <c:pt idx="153">
                  <c:v>-7.9511679152341506</c:v>
                </c:pt>
                <c:pt idx="154">
                  <c:v>-7.1908631906752873</c:v>
                </c:pt>
                <c:pt idx="155">
                  <c:v>-6.9217576892119013</c:v>
                </c:pt>
                <c:pt idx="156">
                  <c:v>-6.307726428402276</c:v>
                </c:pt>
                <c:pt idx="157">
                  <c:v>-6.683655267024605</c:v>
                </c:pt>
                <c:pt idx="158">
                  <c:v>-6.6390416581248957</c:v>
                </c:pt>
                <c:pt idx="159">
                  <c:v>-5.1881032402660878</c:v>
                </c:pt>
                <c:pt idx="160">
                  <c:v>-4.3210513743827192</c:v>
                </c:pt>
                <c:pt idx="161">
                  <c:v>-3.0203021879767822</c:v>
                </c:pt>
                <c:pt idx="162">
                  <c:v>-3.7646896464736979</c:v>
                </c:pt>
                <c:pt idx="163">
                  <c:v>-3.1383563514853852</c:v>
                </c:pt>
                <c:pt idx="164">
                  <c:v>-3.4609139250265319</c:v>
                </c:pt>
                <c:pt idx="165">
                  <c:v>-2.551676978287603</c:v>
                </c:pt>
                <c:pt idx="166">
                  <c:v>-2.326196798336468</c:v>
                </c:pt>
                <c:pt idx="167">
                  <c:v>-1.855213490877105</c:v>
                </c:pt>
                <c:pt idx="168">
                  <c:v>-0.94745688472021072</c:v>
                </c:pt>
                <c:pt idx="169">
                  <c:v>0.75470311432249559</c:v>
                </c:pt>
                <c:pt idx="170">
                  <c:v>-0.59063345982927729</c:v>
                </c:pt>
                <c:pt idx="171">
                  <c:v>-0.3413807404463256</c:v>
                </c:pt>
                <c:pt idx="172">
                  <c:v>-0.69447411180124163</c:v>
                </c:pt>
                <c:pt idx="173">
                  <c:v>2.5037609556422922</c:v>
                </c:pt>
                <c:pt idx="174">
                  <c:v>4.1164189651856873</c:v>
                </c:pt>
                <c:pt idx="175">
                  <c:v>3.9000394733444348</c:v>
                </c:pt>
                <c:pt idx="176">
                  <c:v>6.4936614861409234</c:v>
                </c:pt>
                <c:pt idx="177">
                  <c:v>5.8075953036243533</c:v>
                </c:pt>
                <c:pt idx="178">
                  <c:v>6.467221797742539</c:v>
                </c:pt>
                <c:pt idx="179">
                  <c:v>7.7586924653986102</c:v>
                </c:pt>
                <c:pt idx="180">
                  <c:v>7.4866934489090076</c:v>
                </c:pt>
                <c:pt idx="181">
                  <c:v>4.640056839285478</c:v>
                </c:pt>
                <c:pt idx="182">
                  <c:v>5.1381057411421844</c:v>
                </c:pt>
                <c:pt idx="183">
                  <c:v>4.0401867429559104</c:v>
                </c:pt>
                <c:pt idx="184">
                  <c:v>3.862874368946791</c:v>
                </c:pt>
                <c:pt idx="185">
                  <c:v>3.130412429554895</c:v>
                </c:pt>
                <c:pt idx="186">
                  <c:v>3.1968698530706519</c:v>
                </c:pt>
                <c:pt idx="187">
                  <c:v>4.7073616745630886</c:v>
                </c:pt>
                <c:pt idx="188">
                  <c:v>5.1879988566323902</c:v>
                </c:pt>
                <c:pt idx="189">
                  <c:v>5.1103771247724694</c:v>
                </c:pt>
                <c:pt idx="190">
                  <c:v>4.9370374857303432</c:v>
                </c:pt>
                <c:pt idx="191">
                  <c:v>4.7393500864856151</c:v>
                </c:pt>
                <c:pt idx="192">
                  <c:v>4.003730695688489</c:v>
                </c:pt>
                <c:pt idx="193">
                  <c:v>4.1949988570691374</c:v>
                </c:pt>
                <c:pt idx="194">
                  <c:v>4.8186615298554614</c:v>
                </c:pt>
                <c:pt idx="195">
                  <c:v>4.0170603833904863</c:v>
                </c:pt>
                <c:pt idx="196">
                  <c:v>4.1271081977955788</c:v>
                </c:pt>
                <c:pt idx="197">
                  <c:v>4.6962057350126258</c:v>
                </c:pt>
                <c:pt idx="198">
                  <c:v>3.8013122428016568</c:v>
                </c:pt>
                <c:pt idx="199">
                  <c:v>4.3495436867058856</c:v>
                </c:pt>
                <c:pt idx="200">
                  <c:v>3.9168622479425039</c:v>
                </c:pt>
                <c:pt idx="201">
                  <c:v>4.5672125091944054</c:v>
                </c:pt>
                <c:pt idx="202">
                  <c:v>4.0371201618750376</c:v>
                </c:pt>
                <c:pt idx="203">
                  <c:v>4.2051884394960126</c:v>
                </c:pt>
                <c:pt idx="204">
                  <c:v>3.920604018191284</c:v>
                </c:pt>
                <c:pt idx="205">
                  <c:v>3.6867864642061789</c:v>
                </c:pt>
                <c:pt idx="206">
                  <c:v>3.0070602918519711</c:v>
                </c:pt>
                <c:pt idx="207">
                  <c:v>2.891972215020743</c:v>
                </c:pt>
                <c:pt idx="208">
                  <c:v>2.3295854797958242</c:v>
                </c:pt>
                <c:pt idx="209">
                  <c:v>1.320335027685829</c:v>
                </c:pt>
                <c:pt idx="210">
                  <c:v>0.89337433086626561</c:v>
                </c:pt>
                <c:pt idx="211">
                  <c:v>1.0944259519127679</c:v>
                </c:pt>
                <c:pt idx="212">
                  <c:v>0.84066739001994506</c:v>
                </c:pt>
                <c:pt idx="213">
                  <c:v>0.70081055683232307</c:v>
                </c:pt>
                <c:pt idx="214">
                  <c:v>0.6211661952541192</c:v>
                </c:pt>
                <c:pt idx="215">
                  <c:v>-0.30440962861689508</c:v>
                </c:pt>
                <c:pt idx="216">
                  <c:v>-0.18366612825607831</c:v>
                </c:pt>
                <c:pt idx="217">
                  <c:v>-0.9108970361009483</c:v>
                </c:pt>
                <c:pt idx="218">
                  <c:v>-1.0487934416826481</c:v>
                </c:pt>
                <c:pt idx="219">
                  <c:v>-1.5567847781524049</c:v>
                </c:pt>
                <c:pt idx="220">
                  <c:v>-1.9571752445683051</c:v>
                </c:pt>
                <c:pt idx="221">
                  <c:v>-2.2459132072645791</c:v>
                </c:pt>
                <c:pt idx="222">
                  <c:v>-2.422145769348901</c:v>
                </c:pt>
                <c:pt idx="223">
                  <c:v>-3.4599937641276881</c:v>
                </c:pt>
                <c:pt idx="224">
                  <c:v>-3.8921671676757801</c:v>
                </c:pt>
                <c:pt idx="225">
                  <c:v>-3.719568712518821</c:v>
                </c:pt>
                <c:pt idx="226">
                  <c:v>-4.1578254428137598</c:v>
                </c:pt>
                <c:pt idx="227">
                  <c:v>-4.4336109337699838</c:v>
                </c:pt>
                <c:pt idx="228">
                  <c:v>-5.3590781448928064</c:v>
                </c:pt>
                <c:pt idx="229">
                  <c:v>-5.7268895231355117</c:v>
                </c:pt>
                <c:pt idx="230">
                  <c:v>-6.4519523653380446</c:v>
                </c:pt>
                <c:pt idx="231">
                  <c:v>-6.5663099138460268</c:v>
                </c:pt>
                <c:pt idx="232">
                  <c:v>-7.0958717954640207</c:v>
                </c:pt>
                <c:pt idx="233">
                  <c:v>-7.5181539911250326</c:v>
                </c:pt>
                <c:pt idx="234">
                  <c:v>-7.8250219156474401</c:v>
                </c:pt>
                <c:pt idx="235">
                  <c:v>-7.5526183801709266</c:v>
                </c:pt>
                <c:pt idx="236">
                  <c:v>-7.9823913188825912</c:v>
                </c:pt>
                <c:pt idx="237">
                  <c:v>-7.2947894644256479</c:v>
                </c:pt>
                <c:pt idx="238">
                  <c:v>-8.7807000540009597</c:v>
                </c:pt>
                <c:pt idx="239">
                  <c:v>-9.2320624470573023</c:v>
                </c:pt>
                <c:pt idx="240">
                  <c:v>-9.5715219519064192</c:v>
                </c:pt>
                <c:pt idx="241">
                  <c:v>-9.3590002801998082</c:v>
                </c:pt>
                <c:pt idx="242">
                  <c:v>-8.6684964142528287</c:v>
                </c:pt>
                <c:pt idx="243">
                  <c:v>-9.3505563503657925</c:v>
                </c:pt>
                <c:pt idx="244">
                  <c:v>-8.3170458157215563</c:v>
                </c:pt>
                <c:pt idx="245">
                  <c:v>-8.4527188522816914</c:v>
                </c:pt>
                <c:pt idx="246">
                  <c:v>-8.0349811622371732</c:v>
                </c:pt>
                <c:pt idx="247">
                  <c:v>-8.1652290583533187</c:v>
                </c:pt>
                <c:pt idx="248">
                  <c:v>-8.7895093804719693</c:v>
                </c:pt>
                <c:pt idx="249">
                  <c:v>-8.3708059264037757</c:v>
                </c:pt>
                <c:pt idx="250">
                  <c:v>-8.0019527582437462</c:v>
                </c:pt>
                <c:pt idx="251">
                  <c:v>-8.0737957994362262</c:v>
                </c:pt>
                <c:pt idx="252">
                  <c:v>-7.4986969547992857</c:v>
                </c:pt>
                <c:pt idx="253">
                  <c:v>-6.9034314276287176</c:v>
                </c:pt>
                <c:pt idx="254">
                  <c:v>-7.0994056587783376</c:v>
                </c:pt>
                <c:pt idx="255">
                  <c:v>-6.3926574355173642</c:v>
                </c:pt>
                <c:pt idx="256">
                  <c:v>-6.6684029347156724</c:v>
                </c:pt>
                <c:pt idx="257">
                  <c:v>-5.5302232296774463</c:v>
                </c:pt>
                <c:pt idx="258">
                  <c:v>-4.4803023105054356</c:v>
                </c:pt>
                <c:pt idx="259">
                  <c:v>-3.4580366574322312</c:v>
                </c:pt>
                <c:pt idx="260">
                  <c:v>-2.59454855194025</c:v>
                </c:pt>
                <c:pt idx="261">
                  <c:v>-2.563524951068302</c:v>
                </c:pt>
                <c:pt idx="262">
                  <c:v>-1.9442026434402779</c:v>
                </c:pt>
                <c:pt idx="263">
                  <c:v>-2.1313158530982008</c:v>
                </c:pt>
                <c:pt idx="264">
                  <c:v>-2.5469944110931948</c:v>
                </c:pt>
                <c:pt idx="265">
                  <c:v>-1.569807269194939</c:v>
                </c:pt>
                <c:pt idx="266">
                  <c:v>-0.71786996687852422</c:v>
                </c:pt>
                <c:pt idx="267">
                  <c:v>-0.43887267036171812</c:v>
                </c:pt>
                <c:pt idx="268">
                  <c:v>-0.27730369173852409</c:v>
                </c:pt>
                <c:pt idx="269">
                  <c:v>-0.21698319184142181</c:v>
                </c:pt>
                <c:pt idx="270">
                  <c:v>0.20788122132140069</c:v>
                </c:pt>
                <c:pt idx="271">
                  <c:v>2.4704197343005769</c:v>
                </c:pt>
                <c:pt idx="272">
                  <c:v>2.6659453114221781</c:v>
                </c:pt>
                <c:pt idx="273">
                  <c:v>5.1974806294843754</c:v>
                </c:pt>
                <c:pt idx="274">
                  <c:v>4.1837762091312953</c:v>
                </c:pt>
                <c:pt idx="275">
                  <c:v>6.9614169793676686</c:v>
                </c:pt>
                <c:pt idx="276">
                  <c:v>6.210333690191888</c:v>
                </c:pt>
                <c:pt idx="277">
                  <c:v>7.0558826274946114</c:v>
                </c:pt>
                <c:pt idx="278">
                  <c:v>7.313010773011456</c:v>
                </c:pt>
                <c:pt idx="279">
                  <c:v>5.7297830074905676</c:v>
                </c:pt>
                <c:pt idx="280">
                  <c:v>6.4959959702403296</c:v>
                </c:pt>
                <c:pt idx="281">
                  <c:v>6.5784415293969261</c:v>
                </c:pt>
                <c:pt idx="282">
                  <c:v>6.6062858273446494</c:v>
                </c:pt>
                <c:pt idx="283">
                  <c:v>5.5807147662516599</c:v>
                </c:pt>
                <c:pt idx="284">
                  <c:v>6.1963098569942048</c:v>
                </c:pt>
                <c:pt idx="285">
                  <c:v>7.1474712843964738</c:v>
                </c:pt>
                <c:pt idx="286">
                  <c:v>6.3433057803279667</c:v>
                </c:pt>
                <c:pt idx="287">
                  <c:v>6.8975396892171403</c:v>
                </c:pt>
                <c:pt idx="288">
                  <c:v>6.920952864176698</c:v>
                </c:pt>
                <c:pt idx="289">
                  <c:v>6.9158484402668563</c:v>
                </c:pt>
                <c:pt idx="290">
                  <c:v>5.7909291008418791</c:v>
                </c:pt>
                <c:pt idx="291">
                  <c:v>4.6352130259856921</c:v>
                </c:pt>
                <c:pt idx="292">
                  <c:v>4.9046870105997726</c:v>
                </c:pt>
                <c:pt idx="293">
                  <c:v>3.6329383937415258</c:v>
                </c:pt>
                <c:pt idx="294">
                  <c:v>2.8627362341716212</c:v>
                </c:pt>
                <c:pt idx="295">
                  <c:v>3.028153488201752</c:v>
                </c:pt>
                <c:pt idx="296">
                  <c:v>2.1405007483093641</c:v>
                </c:pt>
                <c:pt idx="297">
                  <c:v>2.7135596912947899</c:v>
                </c:pt>
                <c:pt idx="298">
                  <c:v>2.3404705438484541</c:v>
                </c:pt>
                <c:pt idx="299">
                  <c:v>1.6932387605146739</c:v>
                </c:pt>
                <c:pt idx="300">
                  <c:v>2.05258856856149</c:v>
                </c:pt>
                <c:pt idx="301">
                  <c:v>3.1354543561702291</c:v>
                </c:pt>
                <c:pt idx="302">
                  <c:v>1.067484156867792</c:v>
                </c:pt>
                <c:pt idx="303">
                  <c:v>2.2371483694348768</c:v>
                </c:pt>
                <c:pt idx="304">
                  <c:v>2.4029847596866181</c:v>
                </c:pt>
                <c:pt idx="305">
                  <c:v>3.0958092213688388</c:v>
                </c:pt>
                <c:pt idx="306">
                  <c:v>2.3812024347714669</c:v>
                </c:pt>
                <c:pt idx="307">
                  <c:v>2.759636391161052</c:v>
                </c:pt>
                <c:pt idx="308">
                  <c:v>2.1522987644938212</c:v>
                </c:pt>
                <c:pt idx="309">
                  <c:v>1.1247157957871541</c:v>
                </c:pt>
                <c:pt idx="310">
                  <c:v>1.6513137884139439</c:v>
                </c:pt>
                <c:pt idx="311">
                  <c:v>1.2702719213307601</c:v>
                </c:pt>
                <c:pt idx="312">
                  <c:v>0.99589253068968731</c:v>
                </c:pt>
                <c:pt idx="313">
                  <c:v>0.30613329889987989</c:v>
                </c:pt>
                <c:pt idx="314">
                  <c:v>0.1815536540374012</c:v>
                </c:pt>
                <c:pt idx="315">
                  <c:v>-0.80242929148681696</c:v>
                </c:pt>
                <c:pt idx="316">
                  <c:v>-0.94711796940524096</c:v>
                </c:pt>
                <c:pt idx="317">
                  <c:v>-1.4715503920353401</c:v>
                </c:pt>
                <c:pt idx="318">
                  <c:v>-2.6618393160133849</c:v>
                </c:pt>
                <c:pt idx="319">
                  <c:v>-2.7508613185288202</c:v>
                </c:pt>
                <c:pt idx="320">
                  <c:v>-3.7092892409773128</c:v>
                </c:pt>
                <c:pt idx="321">
                  <c:v>-4.0617222017320671</c:v>
                </c:pt>
                <c:pt idx="322">
                  <c:v>-4.3002848325041043</c:v>
                </c:pt>
                <c:pt idx="323">
                  <c:v>-4.9188534154250476</c:v>
                </c:pt>
                <c:pt idx="324">
                  <c:v>-4.9121638328157928</c:v>
                </c:pt>
                <c:pt idx="325">
                  <c:v>-6.0083130397699449</c:v>
                </c:pt>
                <c:pt idx="326">
                  <c:v>-6.4993489496235384</c:v>
                </c:pt>
                <c:pt idx="327">
                  <c:v>-7.1400575215245254</c:v>
                </c:pt>
                <c:pt idx="328">
                  <c:v>-7.6589049835226888</c:v>
                </c:pt>
                <c:pt idx="329">
                  <c:v>-7.5693165020349937</c:v>
                </c:pt>
                <c:pt idx="330">
                  <c:v>-8.3302160068912912</c:v>
                </c:pt>
                <c:pt idx="331">
                  <c:v>-9.0041747819582412</c:v>
                </c:pt>
                <c:pt idx="332">
                  <c:v>-8.6038368734200503</c:v>
                </c:pt>
                <c:pt idx="333">
                  <c:v>-9.5635138479755284</c:v>
                </c:pt>
                <c:pt idx="334">
                  <c:v>-10.402981474610529</c:v>
                </c:pt>
                <c:pt idx="335">
                  <c:v>-10.697808353172491</c:v>
                </c:pt>
                <c:pt idx="336">
                  <c:v>-10.389444324933789</c:v>
                </c:pt>
                <c:pt idx="337">
                  <c:v>-11.512666064745369</c:v>
                </c:pt>
                <c:pt idx="338">
                  <c:v>-11.024420772132901</c:v>
                </c:pt>
                <c:pt idx="339">
                  <c:v>-10.49217742594352</c:v>
                </c:pt>
                <c:pt idx="340">
                  <c:v>-10.90640325855291</c:v>
                </c:pt>
                <c:pt idx="341">
                  <c:v>-10.73258322432579</c:v>
                </c:pt>
                <c:pt idx="342">
                  <c:v>-11.04637232489242</c:v>
                </c:pt>
                <c:pt idx="343">
                  <c:v>-10.56452442486734</c:v>
                </c:pt>
                <c:pt idx="344">
                  <c:v>-10.79663136764157</c:v>
                </c:pt>
                <c:pt idx="345">
                  <c:v>-10.480442051588639</c:v>
                </c:pt>
                <c:pt idx="346">
                  <c:v>-10.08489504244649</c:v>
                </c:pt>
                <c:pt idx="347">
                  <c:v>-10.7315288763651</c:v>
                </c:pt>
                <c:pt idx="348">
                  <c:v>-10.34810044140974</c:v>
                </c:pt>
                <c:pt idx="349">
                  <c:v>-8.9623809536219738</c:v>
                </c:pt>
                <c:pt idx="350">
                  <c:v>-8.5490213884508819</c:v>
                </c:pt>
                <c:pt idx="351">
                  <c:v>-8.1645138532860955</c:v>
                </c:pt>
                <c:pt idx="352">
                  <c:v>-7.7590712387260226</c:v>
                </c:pt>
                <c:pt idx="353">
                  <c:v>-6.9614497650897249</c:v>
                </c:pt>
                <c:pt idx="354">
                  <c:v>-7.1146537409932344</c:v>
                </c:pt>
                <c:pt idx="355">
                  <c:v>-6.3688059461310758</c:v>
                </c:pt>
                <c:pt idx="356">
                  <c:v>-6.3884424221462552</c:v>
                </c:pt>
                <c:pt idx="357">
                  <c:v>-5.4855460167428447</c:v>
                </c:pt>
                <c:pt idx="358">
                  <c:v>-4.7254342128792786</c:v>
                </c:pt>
                <c:pt idx="359">
                  <c:v>-4.8757943668668702</c:v>
                </c:pt>
                <c:pt idx="360">
                  <c:v>-3.4465834843319669</c:v>
                </c:pt>
                <c:pt idx="361">
                  <c:v>-3.3008753051681201</c:v>
                </c:pt>
                <c:pt idx="362">
                  <c:v>-2.984520869968037</c:v>
                </c:pt>
                <c:pt idx="363">
                  <c:v>-1.7643946621477229</c:v>
                </c:pt>
                <c:pt idx="364">
                  <c:v>-2.1262467659920219</c:v>
                </c:pt>
                <c:pt idx="365">
                  <c:v>-1.611444934510047</c:v>
                </c:pt>
                <c:pt idx="366">
                  <c:v>-0.19767578261730989</c:v>
                </c:pt>
                <c:pt idx="367">
                  <c:v>-0.3535477356728336</c:v>
                </c:pt>
                <c:pt idx="368">
                  <c:v>0.37929184096945789</c:v>
                </c:pt>
                <c:pt idx="369">
                  <c:v>0.95971746008457615</c:v>
                </c:pt>
                <c:pt idx="370">
                  <c:v>1.4462397923544761</c:v>
                </c:pt>
                <c:pt idx="371">
                  <c:v>1.825881708244367</c:v>
                </c:pt>
                <c:pt idx="372">
                  <c:v>2.5730454576723791</c:v>
                </c:pt>
                <c:pt idx="373">
                  <c:v>2.7181072748678048</c:v>
                </c:pt>
                <c:pt idx="374">
                  <c:v>5.4361869402964942</c:v>
                </c:pt>
                <c:pt idx="375">
                  <c:v>4.1272243784808316</c:v>
                </c:pt>
                <c:pt idx="376">
                  <c:v>3.4410683960456652</c:v>
                </c:pt>
                <c:pt idx="377">
                  <c:v>6.0497322881064264</c:v>
                </c:pt>
                <c:pt idx="378">
                  <c:v>8.5611580966384935</c:v>
                </c:pt>
                <c:pt idx="379">
                  <c:v>6.5549852323100586</c:v>
                </c:pt>
                <c:pt idx="380">
                  <c:v>7.3795910271019656</c:v>
                </c:pt>
                <c:pt idx="381">
                  <c:v>8.0733572255440293</c:v>
                </c:pt>
                <c:pt idx="382">
                  <c:v>8.6914379315948764</c:v>
                </c:pt>
                <c:pt idx="383">
                  <c:v>8.1163646206226616</c:v>
                </c:pt>
                <c:pt idx="384">
                  <c:v>8.4856671062171074</c:v>
                </c:pt>
                <c:pt idx="385">
                  <c:v>8.7530976170805417</c:v>
                </c:pt>
                <c:pt idx="386">
                  <c:v>8.0099710066465235</c:v>
                </c:pt>
                <c:pt idx="387">
                  <c:v>9.6482517301366499</c:v>
                </c:pt>
                <c:pt idx="388">
                  <c:v>9.2321755914184678</c:v>
                </c:pt>
                <c:pt idx="389">
                  <c:v>8.7093317848597707</c:v>
                </c:pt>
                <c:pt idx="390">
                  <c:v>9.104179048372913</c:v>
                </c:pt>
                <c:pt idx="391">
                  <c:v>8.9522042083607545</c:v>
                </c:pt>
                <c:pt idx="392">
                  <c:v>8.7253233941749215</c:v>
                </c:pt>
                <c:pt idx="393">
                  <c:v>8.4844950245774555</c:v>
                </c:pt>
                <c:pt idx="394">
                  <c:v>8.6657801248292401</c:v>
                </c:pt>
                <c:pt idx="395">
                  <c:v>8.795011039585674</c:v>
                </c:pt>
                <c:pt idx="396">
                  <c:v>9.0268844099527428</c:v>
                </c:pt>
                <c:pt idx="397">
                  <c:v>8.5738381205245418</c:v>
                </c:pt>
                <c:pt idx="398">
                  <c:v>8.1759244495807337</c:v>
                </c:pt>
                <c:pt idx="399">
                  <c:v>7.6163347638860586</c:v>
                </c:pt>
                <c:pt idx="400">
                  <c:v>7.2595487196779374</c:v>
                </c:pt>
                <c:pt idx="401">
                  <c:v>8.3487222253119882</c:v>
                </c:pt>
                <c:pt idx="402">
                  <c:v>7.9687653249347647</c:v>
                </c:pt>
                <c:pt idx="403">
                  <c:v>6.8628611229897132</c:v>
                </c:pt>
                <c:pt idx="404">
                  <c:v>6.2884526025079586</c:v>
                </c:pt>
                <c:pt idx="405">
                  <c:v>6.9953017766539887</c:v>
                </c:pt>
                <c:pt idx="406">
                  <c:v>5.7865010765372062</c:v>
                </c:pt>
                <c:pt idx="407">
                  <c:v>6.5968795935945366</c:v>
                </c:pt>
                <c:pt idx="408">
                  <c:v>5.9612307350913483</c:v>
                </c:pt>
                <c:pt idx="409">
                  <c:v>4.8869101218167259</c:v>
                </c:pt>
                <c:pt idx="410">
                  <c:v>5.3889251438763779</c:v>
                </c:pt>
                <c:pt idx="411">
                  <c:v>4.4931394589803944</c:v>
                </c:pt>
                <c:pt idx="412">
                  <c:v>4.1811966231429238</c:v>
                </c:pt>
                <c:pt idx="413">
                  <c:v>3.4221480630949088</c:v>
                </c:pt>
                <c:pt idx="414">
                  <c:v>2.73935736054159</c:v>
                </c:pt>
                <c:pt idx="415">
                  <c:v>2.6796021228736042</c:v>
                </c:pt>
                <c:pt idx="416">
                  <c:v>2.2463866833818429</c:v>
                </c:pt>
                <c:pt idx="417">
                  <c:v>1.8710923214073321</c:v>
                </c:pt>
                <c:pt idx="418">
                  <c:v>1.054495811231845</c:v>
                </c:pt>
                <c:pt idx="419">
                  <c:v>0.41451619377735938</c:v>
                </c:pt>
                <c:pt idx="420">
                  <c:v>-0.53524401406622246</c:v>
                </c:pt>
                <c:pt idx="421">
                  <c:v>-0.95962358881507726</c:v>
                </c:pt>
                <c:pt idx="422">
                  <c:v>-1.248063201981779</c:v>
                </c:pt>
                <c:pt idx="423">
                  <c:v>-1.435253342845527</c:v>
                </c:pt>
                <c:pt idx="424">
                  <c:v>-1.989981443483998</c:v>
                </c:pt>
                <c:pt idx="425">
                  <c:v>-2.4194869457818982</c:v>
                </c:pt>
                <c:pt idx="426">
                  <c:v>-2.7312348501776</c:v>
                </c:pt>
                <c:pt idx="427">
                  <c:v>-3.415425068167508</c:v>
                </c:pt>
                <c:pt idx="428">
                  <c:v>-3.4974342727743419</c:v>
                </c:pt>
                <c:pt idx="429">
                  <c:v>-4.4361146369701032</c:v>
                </c:pt>
                <c:pt idx="430">
                  <c:v>-3.806489106211103</c:v>
                </c:pt>
                <c:pt idx="431">
                  <c:v>-4.0467019609342003</c:v>
                </c:pt>
                <c:pt idx="432">
                  <c:v>-5.1670803831165131</c:v>
                </c:pt>
                <c:pt idx="433">
                  <c:v>-5.7078681867061221</c:v>
                </c:pt>
                <c:pt idx="434">
                  <c:v>-5.6086461825367451</c:v>
                </c:pt>
                <c:pt idx="435">
                  <c:v>-6.9341614974099883</c:v>
                </c:pt>
                <c:pt idx="436">
                  <c:v>-6.6967827155633017</c:v>
                </c:pt>
                <c:pt idx="437">
                  <c:v>-4.895131867013248</c:v>
                </c:pt>
                <c:pt idx="438">
                  <c:v>-6.4139543551165588</c:v>
                </c:pt>
                <c:pt idx="439">
                  <c:v>-7.9584845078360331</c:v>
                </c:pt>
                <c:pt idx="440">
                  <c:v>-7.4559091281005863</c:v>
                </c:pt>
                <c:pt idx="441">
                  <c:v>-8.5563305263598579</c:v>
                </c:pt>
                <c:pt idx="442">
                  <c:v>-8.3395573745271179</c:v>
                </c:pt>
                <c:pt idx="443">
                  <c:v>-7.6450814263124443</c:v>
                </c:pt>
                <c:pt idx="444">
                  <c:v>-7.862483521099648</c:v>
                </c:pt>
                <c:pt idx="445">
                  <c:v>-8.0105261270399382</c:v>
                </c:pt>
                <c:pt idx="446">
                  <c:v>-8.6397945034708243</c:v>
                </c:pt>
                <c:pt idx="447">
                  <c:v>-8.757515727334237</c:v>
                </c:pt>
                <c:pt idx="448">
                  <c:v>-9.2836541973481133</c:v>
                </c:pt>
                <c:pt idx="449">
                  <c:v>-7.9567704225359108</c:v>
                </c:pt>
                <c:pt idx="450">
                  <c:v>-7.5246327678208047</c:v>
                </c:pt>
                <c:pt idx="451">
                  <c:v>-8.6807275741992669</c:v>
                </c:pt>
                <c:pt idx="452">
                  <c:v>-8.2880894638411746</c:v>
                </c:pt>
                <c:pt idx="453">
                  <c:v>-8.1830752208605162</c:v>
                </c:pt>
                <c:pt idx="454">
                  <c:v>-7.6073768470164254</c:v>
                </c:pt>
                <c:pt idx="455">
                  <c:v>-8.267025613017708</c:v>
                </c:pt>
                <c:pt idx="456">
                  <c:v>-7.5437644439811038</c:v>
                </c:pt>
                <c:pt idx="457">
                  <c:v>-6.8143246532063699</c:v>
                </c:pt>
                <c:pt idx="458">
                  <c:v>-6.6815991056100614</c:v>
                </c:pt>
                <c:pt idx="459">
                  <c:v>-5.6009552080261074</c:v>
                </c:pt>
                <c:pt idx="460">
                  <c:v>-5.0914125294432466</c:v>
                </c:pt>
                <c:pt idx="461">
                  <c:v>-4.022486097682787</c:v>
                </c:pt>
                <c:pt idx="462">
                  <c:v>-2.6422165939561069</c:v>
                </c:pt>
                <c:pt idx="463">
                  <c:v>-2.4202540641381201</c:v>
                </c:pt>
                <c:pt idx="464">
                  <c:v>-2.7277373196155712</c:v>
                </c:pt>
                <c:pt idx="465">
                  <c:v>-2.628541744379945</c:v>
                </c:pt>
                <c:pt idx="466">
                  <c:v>-2.1438038505362158</c:v>
                </c:pt>
                <c:pt idx="467">
                  <c:v>-2.2287838989684872</c:v>
                </c:pt>
                <c:pt idx="468">
                  <c:v>-0.48895537846938453</c:v>
                </c:pt>
                <c:pt idx="469">
                  <c:v>-0.56458158837190808</c:v>
                </c:pt>
                <c:pt idx="470">
                  <c:v>0.21741515815035939</c:v>
                </c:pt>
                <c:pt idx="471">
                  <c:v>0.17401286374388289</c:v>
                </c:pt>
                <c:pt idx="472">
                  <c:v>0.50167367038115174</c:v>
                </c:pt>
                <c:pt idx="473">
                  <c:v>2.166222448552261</c:v>
                </c:pt>
                <c:pt idx="474">
                  <c:v>0.79553312264336284</c:v>
                </c:pt>
                <c:pt idx="475">
                  <c:v>4.1883994825803796</c:v>
                </c:pt>
                <c:pt idx="476">
                  <c:v>4.5367591847575568</c:v>
                </c:pt>
                <c:pt idx="477">
                  <c:v>5.7364916514717947</c:v>
                </c:pt>
                <c:pt idx="478">
                  <c:v>5.6066786496346737</c:v>
                </c:pt>
                <c:pt idx="479">
                  <c:v>6.3457101177682063</c:v>
                </c:pt>
                <c:pt idx="480">
                  <c:v>8.6744843094667488</c:v>
                </c:pt>
                <c:pt idx="481">
                  <c:v>9.4257098911926249</c:v>
                </c:pt>
                <c:pt idx="482">
                  <c:v>7.169388443808046</c:v>
                </c:pt>
                <c:pt idx="483">
                  <c:v>5.7708638813623452</c:v>
                </c:pt>
                <c:pt idx="484">
                  <c:v>7.207918133914049</c:v>
                </c:pt>
                <c:pt idx="485">
                  <c:v>7.5841378802000747</c:v>
                </c:pt>
                <c:pt idx="486">
                  <c:v>7.3757126766508776</c:v>
                </c:pt>
                <c:pt idx="487">
                  <c:v>7.0340116314330743</c:v>
                </c:pt>
                <c:pt idx="488">
                  <c:v>6.1418000211886579</c:v>
                </c:pt>
                <c:pt idx="489">
                  <c:v>5.6935163923078989</c:v>
                </c:pt>
                <c:pt idx="490">
                  <c:v>6.6294514211373334</c:v>
                </c:pt>
                <c:pt idx="491">
                  <c:v>7.7951365600658846</c:v>
                </c:pt>
                <c:pt idx="492">
                  <c:v>8.1600939077894594</c:v>
                </c:pt>
                <c:pt idx="493">
                  <c:v>6.9658453571030066</c:v>
                </c:pt>
                <c:pt idx="494">
                  <c:v>7.7192615784885419</c:v>
                </c:pt>
                <c:pt idx="495">
                  <c:v>7.8960109052906517</c:v>
                </c:pt>
                <c:pt idx="496">
                  <c:v>8.0210283355015974</c:v>
                </c:pt>
                <c:pt idx="497">
                  <c:v>7.162478213776609</c:v>
                </c:pt>
                <c:pt idx="498">
                  <c:v>7.2757688566187966</c:v>
                </c:pt>
                <c:pt idx="499">
                  <c:v>7.3529824194148006</c:v>
                </c:pt>
                <c:pt idx="500">
                  <c:v>6.4591511642172748</c:v>
                </c:pt>
                <c:pt idx="501">
                  <c:v>6.5511218366171562</c:v>
                </c:pt>
                <c:pt idx="502">
                  <c:v>6.6407033209990658</c:v>
                </c:pt>
                <c:pt idx="503">
                  <c:v>6.2363541575917338</c:v>
                </c:pt>
                <c:pt idx="504">
                  <c:v>5.9435691745403147</c:v>
                </c:pt>
                <c:pt idx="505">
                  <c:v>5.6376114629200336</c:v>
                </c:pt>
                <c:pt idx="506">
                  <c:v>5.2040277768472407</c:v>
                </c:pt>
                <c:pt idx="507">
                  <c:v>4.9795136630490333</c:v>
                </c:pt>
                <c:pt idx="508">
                  <c:v>4.8293121330095374</c:v>
                </c:pt>
                <c:pt idx="509">
                  <c:v>4.2357806661567574</c:v>
                </c:pt>
                <c:pt idx="510">
                  <c:v>3.2169271687531729</c:v>
                </c:pt>
                <c:pt idx="511">
                  <c:v>2.7543425836391582</c:v>
                </c:pt>
                <c:pt idx="512">
                  <c:v>2.8717604882700982</c:v>
                </c:pt>
                <c:pt idx="513">
                  <c:v>2.5984799395715901</c:v>
                </c:pt>
                <c:pt idx="514">
                  <c:v>2.3959355798120332</c:v>
                </c:pt>
                <c:pt idx="515">
                  <c:v>2.2641789318056449</c:v>
                </c:pt>
                <c:pt idx="516">
                  <c:v>1.261469277753037</c:v>
                </c:pt>
                <c:pt idx="517">
                  <c:v>0.36727087397710528</c:v>
                </c:pt>
                <c:pt idx="518">
                  <c:v>-0.52588674848621508</c:v>
                </c:pt>
                <c:pt idx="519">
                  <c:v>-1.2141460448530379</c:v>
                </c:pt>
                <c:pt idx="520">
                  <c:v>-1.286936807117939</c:v>
                </c:pt>
                <c:pt idx="521">
                  <c:v>-1.75166277398796</c:v>
                </c:pt>
                <c:pt idx="522">
                  <c:v>-3.082388209981588</c:v>
                </c:pt>
                <c:pt idx="523">
                  <c:v>-3.320684431317261</c:v>
                </c:pt>
                <c:pt idx="524">
                  <c:v>-3.932031960537103</c:v>
                </c:pt>
                <c:pt idx="525">
                  <c:v>-4.4292697433033652</c:v>
                </c:pt>
                <c:pt idx="526">
                  <c:v>-4.8133515917765237</c:v>
                </c:pt>
                <c:pt idx="527">
                  <c:v>-5.5590119710999772</c:v>
                </c:pt>
                <c:pt idx="528">
                  <c:v>-4.733657579418292</c:v>
                </c:pt>
                <c:pt idx="529">
                  <c:v>-5.2637933441555447</c:v>
                </c:pt>
                <c:pt idx="530">
                  <c:v>-6.1638468343762298</c:v>
                </c:pt>
                <c:pt idx="531">
                  <c:v>-6.4791936273355759</c:v>
                </c:pt>
                <c:pt idx="532">
                  <c:v>-6.9197240911292681</c:v>
                </c:pt>
                <c:pt idx="533">
                  <c:v>-7.6296347750625984</c:v>
                </c:pt>
                <c:pt idx="534">
                  <c:v>-7.1310481722619414</c:v>
                </c:pt>
                <c:pt idx="535">
                  <c:v>-7.978546282973781</c:v>
                </c:pt>
                <c:pt idx="536">
                  <c:v>-9.2395058840163387</c:v>
                </c:pt>
                <c:pt idx="537">
                  <c:v>-9.4215387592389703</c:v>
                </c:pt>
                <c:pt idx="538">
                  <c:v>-9.5454255575917699</c:v>
                </c:pt>
                <c:pt idx="539">
                  <c:v>-10.524290630602041</c:v>
                </c:pt>
                <c:pt idx="540">
                  <c:v>-11.463579864898289</c:v>
                </c:pt>
                <c:pt idx="541">
                  <c:v>-12.32775829997802</c:v>
                </c:pt>
                <c:pt idx="542">
                  <c:v>-12.43095739986197</c:v>
                </c:pt>
                <c:pt idx="543">
                  <c:v>-12.466429090367649</c:v>
                </c:pt>
                <c:pt idx="544">
                  <c:v>-12.168650064154781</c:v>
                </c:pt>
                <c:pt idx="545">
                  <c:v>-12.8590170489142</c:v>
                </c:pt>
                <c:pt idx="546">
                  <c:v>-12.526039488556281</c:v>
                </c:pt>
                <c:pt idx="547">
                  <c:v>-11.202229000096491</c:v>
                </c:pt>
                <c:pt idx="548">
                  <c:v>-11.35569650826292</c:v>
                </c:pt>
                <c:pt idx="549">
                  <c:v>-12.365461162630959</c:v>
                </c:pt>
                <c:pt idx="550">
                  <c:v>-12.001980147959051</c:v>
                </c:pt>
                <c:pt idx="551">
                  <c:v>-12.556278955263121</c:v>
                </c:pt>
                <c:pt idx="552">
                  <c:v>-12.440529514597101</c:v>
                </c:pt>
                <c:pt idx="553">
                  <c:v>-11.846681337908141</c:v>
                </c:pt>
                <c:pt idx="554">
                  <c:v>-11.973065158591499</c:v>
                </c:pt>
                <c:pt idx="555">
                  <c:v>-12.622831347341901</c:v>
                </c:pt>
                <c:pt idx="556">
                  <c:v>-11.41535837100677</c:v>
                </c:pt>
                <c:pt idx="557">
                  <c:v>-10.66864653374331</c:v>
                </c:pt>
                <c:pt idx="558">
                  <c:v>-10.460020231611439</c:v>
                </c:pt>
                <c:pt idx="559">
                  <c:v>-10.855331293795629</c:v>
                </c:pt>
                <c:pt idx="560">
                  <c:v>-9.6372133974684004</c:v>
                </c:pt>
                <c:pt idx="561">
                  <c:v>-9.1650292138592704</c:v>
                </c:pt>
                <c:pt idx="562">
                  <c:v>-8.2818556016197249</c:v>
                </c:pt>
                <c:pt idx="563">
                  <c:v>-8.4482092021220438</c:v>
                </c:pt>
                <c:pt idx="564">
                  <c:v>-7.2265407482726403</c:v>
                </c:pt>
                <c:pt idx="565">
                  <c:v>-5.5993142002556624</c:v>
                </c:pt>
                <c:pt idx="566">
                  <c:v>-5.5643737542156373</c:v>
                </c:pt>
                <c:pt idx="567">
                  <c:v>-4.6450570766258181</c:v>
                </c:pt>
                <c:pt idx="568">
                  <c:v>-4.0679841388747633</c:v>
                </c:pt>
                <c:pt idx="569">
                  <c:v>-3.598527227476211</c:v>
                </c:pt>
                <c:pt idx="570">
                  <c:v>-2.995521066452568</c:v>
                </c:pt>
                <c:pt idx="571">
                  <c:v>-2.4945146941821008</c:v>
                </c:pt>
                <c:pt idx="572">
                  <c:v>-1.6334186148101819</c:v>
                </c:pt>
                <c:pt idx="573">
                  <c:v>-1.3541193313468649</c:v>
                </c:pt>
                <c:pt idx="574">
                  <c:v>-1.2018220546032981</c:v>
                </c:pt>
                <c:pt idx="575">
                  <c:v>-0.67118400241645304</c:v>
                </c:pt>
                <c:pt idx="576">
                  <c:v>0.2331433748625216</c:v>
                </c:pt>
                <c:pt idx="577">
                  <c:v>0.53076170904945741</c:v>
                </c:pt>
                <c:pt idx="578">
                  <c:v>0.22531869222841289</c:v>
                </c:pt>
                <c:pt idx="579">
                  <c:v>4.1624033073519664</c:v>
                </c:pt>
                <c:pt idx="580">
                  <c:v>1.654204411745283</c:v>
                </c:pt>
                <c:pt idx="581">
                  <c:v>2.4728325940937879</c:v>
                </c:pt>
                <c:pt idx="582">
                  <c:v>7.0800024374047581</c:v>
                </c:pt>
                <c:pt idx="583">
                  <c:v>6.7161828474646512</c:v>
                </c:pt>
                <c:pt idx="584">
                  <c:v>5.2104075224376336</c:v>
                </c:pt>
                <c:pt idx="585">
                  <c:v>6.5958574935517191</c:v>
                </c:pt>
                <c:pt idx="586">
                  <c:v>7.3900815876019976</c:v>
                </c:pt>
                <c:pt idx="587">
                  <c:v>8.098400940609821</c:v>
                </c:pt>
                <c:pt idx="588">
                  <c:v>7.7251288584879489</c:v>
                </c:pt>
                <c:pt idx="589">
                  <c:v>8.063811927338719</c:v>
                </c:pt>
                <c:pt idx="590">
                  <c:v>7.8019687322736786</c:v>
                </c:pt>
                <c:pt idx="591">
                  <c:v>7.7071698464942946</c:v>
                </c:pt>
                <c:pt idx="592">
                  <c:v>9.4918766117973092</c:v>
                </c:pt>
                <c:pt idx="593">
                  <c:v>10.285288298861589</c:v>
                </c:pt>
                <c:pt idx="594">
                  <c:v>9.534886463362767</c:v>
                </c:pt>
                <c:pt idx="595">
                  <c:v>9.7688222819948294</c:v>
                </c:pt>
                <c:pt idx="596">
                  <c:v>8.9445927353801977</c:v>
                </c:pt>
                <c:pt idx="597">
                  <c:v>7.6201003812997072</c:v>
                </c:pt>
                <c:pt idx="598">
                  <c:v>8.7082852762233216</c:v>
                </c:pt>
                <c:pt idx="599">
                  <c:v>9.2595875362452489</c:v>
                </c:pt>
                <c:pt idx="600">
                  <c:v>9.4119619656994189</c:v>
                </c:pt>
                <c:pt idx="601">
                  <c:v>9.0253015528104186</c:v>
                </c:pt>
                <c:pt idx="602">
                  <c:v>9.5757800026895268</c:v>
                </c:pt>
                <c:pt idx="603">
                  <c:v>9.7188442549601604</c:v>
                </c:pt>
                <c:pt idx="604">
                  <c:v>10.154796974070409</c:v>
                </c:pt>
                <c:pt idx="605">
                  <c:v>10.784557103883831</c:v>
                </c:pt>
                <c:pt idx="606">
                  <c:v>10.999090042930019</c:v>
                </c:pt>
                <c:pt idx="607">
                  <c:v>10.74145967807517</c:v>
                </c:pt>
                <c:pt idx="608">
                  <c:v>11.26959090399029</c:v>
                </c:pt>
                <c:pt idx="609">
                  <c:v>11.377625427502689</c:v>
                </c:pt>
                <c:pt idx="610">
                  <c:v>10.830813635355719</c:v>
                </c:pt>
                <c:pt idx="611">
                  <c:v>10.32976544220516</c:v>
                </c:pt>
                <c:pt idx="612">
                  <c:v>10.407006469619191</c:v>
                </c:pt>
                <c:pt idx="613">
                  <c:v>10.579943523926669</c:v>
                </c:pt>
                <c:pt idx="614">
                  <c:v>9.7982045703402321</c:v>
                </c:pt>
                <c:pt idx="615">
                  <c:v>9.6374319882700661</c:v>
                </c:pt>
                <c:pt idx="616">
                  <c:v>9.0785629042807159</c:v>
                </c:pt>
                <c:pt idx="617">
                  <c:v>8.1358395246089117</c:v>
                </c:pt>
                <c:pt idx="618">
                  <c:v>7.7508748264766334</c:v>
                </c:pt>
                <c:pt idx="619">
                  <c:v>7.0134832904510924</c:v>
                </c:pt>
                <c:pt idx="620">
                  <c:v>6.3596094315146843</c:v>
                </c:pt>
                <c:pt idx="621">
                  <c:v>6.3317178217512833</c:v>
                </c:pt>
                <c:pt idx="622">
                  <c:v>5.4193312284896251</c:v>
                </c:pt>
                <c:pt idx="623">
                  <c:v>5.1127656214229091</c:v>
                </c:pt>
                <c:pt idx="624">
                  <c:v>4.9220561530048306</c:v>
                </c:pt>
                <c:pt idx="625">
                  <c:v>3.880653917481538</c:v>
                </c:pt>
                <c:pt idx="626">
                  <c:v>3.927723462588347</c:v>
                </c:pt>
                <c:pt idx="627">
                  <c:v>3.59696575591073</c:v>
                </c:pt>
                <c:pt idx="628">
                  <c:v>3.3869466369931729</c:v>
                </c:pt>
                <c:pt idx="629">
                  <c:v>2.7968116874664868</c:v>
                </c:pt>
                <c:pt idx="630">
                  <c:v>3.3047189305072489</c:v>
                </c:pt>
                <c:pt idx="631">
                  <c:v>2.45041347993245</c:v>
                </c:pt>
                <c:pt idx="632">
                  <c:v>1.7078378811703201</c:v>
                </c:pt>
                <c:pt idx="633">
                  <c:v>1.565298237189126</c:v>
                </c:pt>
                <c:pt idx="634">
                  <c:v>2.109210038120779</c:v>
                </c:pt>
                <c:pt idx="635">
                  <c:v>0.72273775133922413</c:v>
                </c:pt>
                <c:pt idx="636">
                  <c:v>0.37748896963688588</c:v>
                </c:pt>
                <c:pt idx="637">
                  <c:v>-0.84461883046765251</c:v>
                </c:pt>
                <c:pt idx="638">
                  <c:v>-4.9603157804440912E-2</c:v>
                </c:pt>
                <c:pt idx="639">
                  <c:v>-9.9371856563962524E-2</c:v>
                </c:pt>
                <c:pt idx="640">
                  <c:v>0.84926029827096272</c:v>
                </c:pt>
                <c:pt idx="641">
                  <c:v>0.91091262817545271</c:v>
                </c:pt>
                <c:pt idx="642">
                  <c:v>-0.944938518162175</c:v>
                </c:pt>
                <c:pt idx="643">
                  <c:v>-1.7337419388111499</c:v>
                </c:pt>
                <c:pt idx="644">
                  <c:v>-1.531688327053502</c:v>
                </c:pt>
                <c:pt idx="645">
                  <c:v>-1.746148564758911</c:v>
                </c:pt>
                <c:pt idx="646">
                  <c:v>-2.20822395154633</c:v>
                </c:pt>
                <c:pt idx="647">
                  <c:v>-2.4987882720183592</c:v>
                </c:pt>
                <c:pt idx="648">
                  <c:v>-2.9215338747512898</c:v>
                </c:pt>
                <c:pt idx="649">
                  <c:v>-3.538589012459227</c:v>
                </c:pt>
                <c:pt idx="650">
                  <c:v>-4.5939919133679581</c:v>
                </c:pt>
                <c:pt idx="651">
                  <c:v>-3.7174438535199239</c:v>
                </c:pt>
                <c:pt idx="652">
                  <c:v>-4.777635149141048</c:v>
                </c:pt>
                <c:pt idx="653">
                  <c:v>-5.8741483473157672</c:v>
                </c:pt>
                <c:pt idx="654">
                  <c:v>-6.9965484104520499</c:v>
                </c:pt>
                <c:pt idx="655">
                  <c:v>-6.1419511062840257</c:v>
                </c:pt>
                <c:pt idx="656">
                  <c:v>-6.3301381283171452</c:v>
                </c:pt>
                <c:pt idx="657">
                  <c:v>-5.5805732000360564</c:v>
                </c:pt>
                <c:pt idx="658">
                  <c:v>-5.3601910417517189</c:v>
                </c:pt>
                <c:pt idx="659">
                  <c:v>-5.7132299186093007</c:v>
                </c:pt>
                <c:pt idx="660">
                  <c:v>-5.6362962214006416</c:v>
                </c:pt>
                <c:pt idx="661">
                  <c:v>-5.1444375889527123</c:v>
                </c:pt>
                <c:pt idx="662">
                  <c:v>-5.2011747697517174</c:v>
                </c:pt>
                <c:pt idx="663">
                  <c:v>-4.8314764679173834</c:v>
                </c:pt>
                <c:pt idx="664">
                  <c:v>-5.017678702053658</c:v>
                </c:pt>
                <c:pt idx="665">
                  <c:v>-4.3260368455832321</c:v>
                </c:pt>
                <c:pt idx="666">
                  <c:v>-3.2297502546806101</c:v>
                </c:pt>
                <c:pt idx="667">
                  <c:v>-2.2656205858936</c:v>
                </c:pt>
                <c:pt idx="668">
                  <c:v>-2.3502717119600329</c:v>
                </c:pt>
                <c:pt idx="669">
                  <c:v>-2.0718775434386738</c:v>
                </c:pt>
                <c:pt idx="670">
                  <c:v>-1.385111764692567</c:v>
                </c:pt>
                <c:pt idx="671">
                  <c:v>-0.80345769081151275</c:v>
                </c:pt>
                <c:pt idx="672">
                  <c:v>-0.35552590133573858</c:v>
                </c:pt>
                <c:pt idx="673">
                  <c:v>0.70303885956512602</c:v>
                </c:pt>
                <c:pt idx="674">
                  <c:v>4.121248973572591</c:v>
                </c:pt>
                <c:pt idx="675">
                  <c:v>4.4550721685001946</c:v>
                </c:pt>
                <c:pt idx="676">
                  <c:v>3.2091665633133322</c:v>
                </c:pt>
                <c:pt idx="677">
                  <c:v>4.5405773394821134</c:v>
                </c:pt>
                <c:pt idx="678">
                  <c:v>5.2674100772486696</c:v>
                </c:pt>
                <c:pt idx="679">
                  <c:v>7.8370441347250326</c:v>
                </c:pt>
                <c:pt idx="680">
                  <c:v>5.8903348088070828</c:v>
                </c:pt>
                <c:pt idx="681">
                  <c:v>3.8253952442509558</c:v>
                </c:pt>
                <c:pt idx="682">
                  <c:v>5.8149342233974579</c:v>
                </c:pt>
                <c:pt idx="683">
                  <c:v>6.713414678800234</c:v>
                </c:pt>
                <c:pt idx="684">
                  <c:v>5.8065565406878932</c:v>
                </c:pt>
                <c:pt idx="685">
                  <c:v>5.754530895930202</c:v>
                </c:pt>
                <c:pt idx="686">
                  <c:v>5.1401797975744898</c:v>
                </c:pt>
                <c:pt idx="687">
                  <c:v>5.4132427339715292</c:v>
                </c:pt>
                <c:pt idx="688">
                  <c:v>5.0905135889334332</c:v>
                </c:pt>
                <c:pt idx="689">
                  <c:v>4.7056736219411732</c:v>
                </c:pt>
                <c:pt idx="690">
                  <c:v>4.750683491901583</c:v>
                </c:pt>
                <c:pt idx="691">
                  <c:v>3.6871794533624178</c:v>
                </c:pt>
                <c:pt idx="692">
                  <c:v>3.0552768385186231</c:v>
                </c:pt>
                <c:pt idx="693">
                  <c:v>2.3733078868880431</c:v>
                </c:pt>
                <c:pt idx="694">
                  <c:v>1.168991956484362</c:v>
                </c:pt>
                <c:pt idx="695">
                  <c:v>1.42078355281383</c:v>
                </c:pt>
                <c:pt idx="696">
                  <c:v>1.0674480794898931</c:v>
                </c:pt>
                <c:pt idx="697">
                  <c:v>0.72373328956041405</c:v>
                </c:pt>
                <c:pt idx="698">
                  <c:v>0.36095244446622132</c:v>
                </c:pt>
                <c:pt idx="699">
                  <c:v>0.44235044470022439</c:v>
                </c:pt>
                <c:pt idx="700">
                  <c:v>0.53007362899622024</c:v>
                </c:pt>
                <c:pt idx="701">
                  <c:v>0.63600743372521151</c:v>
                </c:pt>
                <c:pt idx="702">
                  <c:v>-0.74753196579689529</c:v>
                </c:pt>
                <c:pt idx="703">
                  <c:v>-0.14983301287296061</c:v>
                </c:pt>
                <c:pt idx="704">
                  <c:v>-2.524556834300995E-2</c:v>
                </c:pt>
                <c:pt idx="705">
                  <c:v>-0.59203163436275474</c:v>
                </c:pt>
                <c:pt idx="706">
                  <c:v>-1.1402262739030959</c:v>
                </c:pt>
                <c:pt idx="707">
                  <c:v>-0.91403719865319033</c:v>
                </c:pt>
                <c:pt idx="708">
                  <c:v>-1.12742103968489</c:v>
                </c:pt>
                <c:pt idx="709">
                  <c:v>-0.87885322174145131</c:v>
                </c:pt>
                <c:pt idx="710">
                  <c:v>-1.4478530901057669</c:v>
                </c:pt>
                <c:pt idx="711">
                  <c:v>-1.9955528097849109</c:v>
                </c:pt>
                <c:pt idx="712">
                  <c:v>-2.1075600239660299</c:v>
                </c:pt>
                <c:pt idx="713">
                  <c:v>-2.0259604992618852</c:v>
                </c:pt>
                <c:pt idx="714">
                  <c:v>-3.1698214184573739</c:v>
                </c:pt>
                <c:pt idx="715">
                  <c:v>-1.438369123723007</c:v>
                </c:pt>
                <c:pt idx="716">
                  <c:v>-2.3104881783488338</c:v>
                </c:pt>
                <c:pt idx="717">
                  <c:v>-2.5771376864742588</c:v>
                </c:pt>
                <c:pt idx="718">
                  <c:v>-2.6189448773341439</c:v>
                </c:pt>
                <c:pt idx="719">
                  <c:v>-2.9261200791730739</c:v>
                </c:pt>
                <c:pt idx="720">
                  <c:v>-3.1325600645016318</c:v>
                </c:pt>
                <c:pt idx="721">
                  <c:v>-3.705269257358708</c:v>
                </c:pt>
                <c:pt idx="722">
                  <c:v>-4.1824133612335004</c:v>
                </c:pt>
                <c:pt idx="723">
                  <c:v>-4.044582337617129</c:v>
                </c:pt>
                <c:pt idx="724">
                  <c:v>-4.2886300902914627</c:v>
                </c:pt>
                <c:pt idx="725">
                  <c:v>-4.4191791496728294</c:v>
                </c:pt>
                <c:pt idx="726">
                  <c:v>-5.4003153992504167</c:v>
                </c:pt>
                <c:pt idx="727">
                  <c:v>-6.7632646381662767</c:v>
                </c:pt>
                <c:pt idx="728">
                  <c:v>-6.7866313782937482</c:v>
                </c:pt>
                <c:pt idx="729">
                  <c:v>-7.1858132639866739</c:v>
                </c:pt>
                <c:pt idx="730">
                  <c:v>-6.756822807629888</c:v>
                </c:pt>
                <c:pt idx="731">
                  <c:v>-7.1617040313639961</c:v>
                </c:pt>
                <c:pt idx="732">
                  <c:v>-7.9636817558532869</c:v>
                </c:pt>
                <c:pt idx="733">
                  <c:v>-8.6332914000959278</c:v>
                </c:pt>
                <c:pt idx="734">
                  <c:v>-8.2202301048640294</c:v>
                </c:pt>
                <c:pt idx="735">
                  <c:v>-8.7408373537439701</c:v>
                </c:pt>
                <c:pt idx="736">
                  <c:v>-8.1494698806158681</c:v>
                </c:pt>
                <c:pt idx="737">
                  <c:v>-8.412000897023205</c:v>
                </c:pt>
                <c:pt idx="738">
                  <c:v>-8.6403410982505022</c:v>
                </c:pt>
                <c:pt idx="739">
                  <c:v>-10.195755904446781</c:v>
                </c:pt>
                <c:pt idx="740">
                  <c:v>-10.26661482192134</c:v>
                </c:pt>
                <c:pt idx="741">
                  <c:v>-10.234894289617291</c:v>
                </c:pt>
                <c:pt idx="742">
                  <c:v>-10.650153678999979</c:v>
                </c:pt>
                <c:pt idx="743">
                  <c:v>-10.451343679781131</c:v>
                </c:pt>
                <c:pt idx="744">
                  <c:v>-11.26488053833849</c:v>
                </c:pt>
                <c:pt idx="745">
                  <c:v>-10.792638848632039</c:v>
                </c:pt>
                <c:pt idx="746">
                  <c:v>-10.01725817726847</c:v>
                </c:pt>
                <c:pt idx="747">
                  <c:v>-9.2056121548662873</c:v>
                </c:pt>
                <c:pt idx="748">
                  <c:v>-7.8323282214738441</c:v>
                </c:pt>
                <c:pt idx="749">
                  <c:v>-8.4528706278467638</c:v>
                </c:pt>
                <c:pt idx="750">
                  <c:v>-8.0718865534778956</c:v>
                </c:pt>
                <c:pt idx="751">
                  <c:v>-7.7045071665522036</c:v>
                </c:pt>
                <c:pt idx="752">
                  <c:v>-7.7452525097115199</c:v>
                </c:pt>
                <c:pt idx="753">
                  <c:v>-8.3127935562648503</c:v>
                </c:pt>
                <c:pt idx="754">
                  <c:v>-6.9862211062037289</c:v>
                </c:pt>
                <c:pt idx="755">
                  <c:v>-7.6105989774980003</c:v>
                </c:pt>
                <c:pt idx="756">
                  <c:v>-6.8253063188731318</c:v>
                </c:pt>
                <c:pt idx="757">
                  <c:v>-6.5581585576047132</c:v>
                </c:pt>
                <c:pt idx="758">
                  <c:v>-4.361660340372282</c:v>
                </c:pt>
                <c:pt idx="759">
                  <c:v>-3.700987862513514</c:v>
                </c:pt>
                <c:pt idx="760">
                  <c:v>-2.5823256654886109</c:v>
                </c:pt>
                <c:pt idx="761">
                  <c:v>-3.0312364860337619</c:v>
                </c:pt>
                <c:pt idx="762">
                  <c:v>-2.3820190884003409</c:v>
                </c:pt>
                <c:pt idx="763">
                  <c:v>-2.0181956155559391</c:v>
                </c:pt>
                <c:pt idx="764">
                  <c:v>-2.1622616029157911</c:v>
                </c:pt>
                <c:pt idx="765">
                  <c:v>-1.908852805635036</c:v>
                </c:pt>
                <c:pt idx="766">
                  <c:v>-1.7778523740909979</c:v>
                </c:pt>
                <c:pt idx="767">
                  <c:v>-1.723411420568326</c:v>
                </c:pt>
                <c:pt idx="768">
                  <c:v>-0.30567263279664297</c:v>
                </c:pt>
                <c:pt idx="769">
                  <c:v>0.54876692300918251</c:v>
                </c:pt>
                <c:pt idx="770">
                  <c:v>1.253658260129157</c:v>
                </c:pt>
                <c:pt idx="771">
                  <c:v>0.9014422815538552</c:v>
                </c:pt>
                <c:pt idx="772">
                  <c:v>1.405190198692736</c:v>
                </c:pt>
                <c:pt idx="773">
                  <c:v>2.2738423254087792</c:v>
                </c:pt>
                <c:pt idx="774">
                  <c:v>2.5487006408341979</c:v>
                </c:pt>
                <c:pt idx="775">
                  <c:v>2.7055662074408389</c:v>
                </c:pt>
                <c:pt idx="776">
                  <c:v>5.6893115526716826</c:v>
                </c:pt>
                <c:pt idx="777">
                  <c:v>3.659275446082404</c:v>
                </c:pt>
                <c:pt idx="778">
                  <c:v>3.9592747494546501</c:v>
                </c:pt>
                <c:pt idx="779">
                  <c:v>4.1472570364418573</c:v>
                </c:pt>
                <c:pt idx="780">
                  <c:v>9.1011822711415249</c:v>
                </c:pt>
                <c:pt idx="781">
                  <c:v>6.6188471095719734</c:v>
                </c:pt>
                <c:pt idx="782">
                  <c:v>6.456990692983652</c:v>
                </c:pt>
                <c:pt idx="783">
                  <c:v>7.6847845596311117</c:v>
                </c:pt>
                <c:pt idx="784">
                  <c:v>8.7504745367327814</c:v>
                </c:pt>
                <c:pt idx="785">
                  <c:v>9.0295171866088708</c:v>
                </c:pt>
                <c:pt idx="786">
                  <c:v>9.6846656225789758</c:v>
                </c:pt>
                <c:pt idx="787">
                  <c:v>8.5249142994459532</c:v>
                </c:pt>
                <c:pt idx="788">
                  <c:v>8.739593117705013</c:v>
                </c:pt>
                <c:pt idx="789">
                  <c:v>9.8934442574741439</c:v>
                </c:pt>
                <c:pt idx="790">
                  <c:v>9.9231455143041813</c:v>
                </c:pt>
                <c:pt idx="791">
                  <c:v>10.904946963384329</c:v>
                </c:pt>
                <c:pt idx="792">
                  <c:v>11.32352111800283</c:v>
                </c:pt>
                <c:pt idx="793">
                  <c:v>11.692397469434271</c:v>
                </c:pt>
                <c:pt idx="794">
                  <c:v>13.26334268285507</c:v>
                </c:pt>
                <c:pt idx="795">
                  <c:v>12.997133072307379</c:v>
                </c:pt>
                <c:pt idx="796">
                  <c:v>13.71773409903834</c:v>
                </c:pt>
                <c:pt idx="797">
                  <c:v>14.848974503124341</c:v>
                </c:pt>
                <c:pt idx="798">
                  <c:v>14.9984796376103</c:v>
                </c:pt>
                <c:pt idx="799">
                  <c:v>14.090077825650839</c:v>
                </c:pt>
                <c:pt idx="800">
                  <c:v>14.224139720270539</c:v>
                </c:pt>
                <c:pt idx="801">
                  <c:v>14.05607134742624</c:v>
                </c:pt>
                <c:pt idx="802">
                  <c:v>13.89294381866085</c:v>
                </c:pt>
                <c:pt idx="803">
                  <c:v>14.492331529541421</c:v>
                </c:pt>
                <c:pt idx="804">
                  <c:v>14.62805709759594</c:v>
                </c:pt>
                <c:pt idx="805">
                  <c:v>14.25929761209575</c:v>
                </c:pt>
                <c:pt idx="806">
                  <c:v>12.513594755885681</c:v>
                </c:pt>
                <c:pt idx="807">
                  <c:v>12.21537073340272</c:v>
                </c:pt>
                <c:pt idx="808">
                  <c:v>11.47747411877751</c:v>
                </c:pt>
                <c:pt idx="809">
                  <c:v>11.76522305667517</c:v>
                </c:pt>
                <c:pt idx="810">
                  <c:v>10.417552171040199</c:v>
                </c:pt>
                <c:pt idx="811">
                  <c:v>9.426016391431375</c:v>
                </c:pt>
                <c:pt idx="812">
                  <c:v>9.4024524795654969</c:v>
                </c:pt>
                <c:pt idx="813">
                  <c:v>9.4596608144313734</c:v>
                </c:pt>
                <c:pt idx="814">
                  <c:v>8.3985959987261083</c:v>
                </c:pt>
                <c:pt idx="815">
                  <c:v>7.8762291028284608</c:v>
                </c:pt>
                <c:pt idx="816">
                  <c:v>7.7310523646813749</c:v>
                </c:pt>
                <c:pt idx="817">
                  <c:v>7.1502062586537534</c:v>
                </c:pt>
                <c:pt idx="818">
                  <c:v>6.2023433923731943</c:v>
                </c:pt>
                <c:pt idx="819">
                  <c:v>6.3216981164445656</c:v>
                </c:pt>
                <c:pt idx="820">
                  <c:v>6.0589636894573289</c:v>
                </c:pt>
                <c:pt idx="821">
                  <c:v>5.4104166127421252</c:v>
                </c:pt>
                <c:pt idx="822">
                  <c:v>5.3624201894043324</c:v>
                </c:pt>
                <c:pt idx="823">
                  <c:v>4.9283710924477484</c:v>
                </c:pt>
                <c:pt idx="824">
                  <c:v>4.1492150895670932</c:v>
                </c:pt>
                <c:pt idx="825">
                  <c:v>3.9543287818198962</c:v>
                </c:pt>
                <c:pt idx="826">
                  <c:v>3.3909690579253038</c:v>
                </c:pt>
                <c:pt idx="827">
                  <c:v>2.9412320724900098</c:v>
                </c:pt>
                <c:pt idx="828">
                  <c:v>2.602466675305863</c:v>
                </c:pt>
                <c:pt idx="829">
                  <c:v>2.1366222032539501</c:v>
                </c:pt>
                <c:pt idx="830">
                  <c:v>1.7864415218099909</c:v>
                </c:pt>
                <c:pt idx="831">
                  <c:v>1.3607338965422</c:v>
                </c:pt>
                <c:pt idx="832">
                  <c:v>1.004264413099349</c:v>
                </c:pt>
                <c:pt idx="833">
                  <c:v>0.73565055335669172</c:v>
                </c:pt>
                <c:pt idx="834">
                  <c:v>7.4509734698523289E-2</c:v>
                </c:pt>
                <c:pt idx="835">
                  <c:v>0.54091209551057773</c:v>
                </c:pt>
                <c:pt idx="836">
                  <c:v>-0.35710347907658502</c:v>
                </c:pt>
                <c:pt idx="837">
                  <c:v>-0.74501418281477072</c:v>
                </c:pt>
                <c:pt idx="838">
                  <c:v>-0.99944752315448682</c:v>
                </c:pt>
                <c:pt idx="839">
                  <c:v>-1.184579642613556</c:v>
                </c:pt>
                <c:pt idx="840">
                  <c:v>-1.7575975930408421</c:v>
                </c:pt>
                <c:pt idx="841">
                  <c:v>-2.283117479933864</c:v>
                </c:pt>
                <c:pt idx="842">
                  <c:v>-2.9989346055794068</c:v>
                </c:pt>
                <c:pt idx="843">
                  <c:v>-3.1497472625083698</c:v>
                </c:pt>
                <c:pt idx="844">
                  <c:v>-3.714747055904553</c:v>
                </c:pt>
                <c:pt idx="845">
                  <c:v>-3.957845053449887</c:v>
                </c:pt>
                <c:pt idx="846">
                  <c:v>-3.6754441178219959</c:v>
                </c:pt>
                <c:pt idx="847">
                  <c:v>-4.3297767196302166</c:v>
                </c:pt>
                <c:pt idx="848">
                  <c:v>-4.5023890039253729</c:v>
                </c:pt>
                <c:pt idx="849">
                  <c:v>-3.1372634834634989</c:v>
                </c:pt>
                <c:pt idx="850">
                  <c:v>-2.7786956454565228</c:v>
                </c:pt>
                <c:pt idx="851">
                  <c:v>-2.8374901336118938</c:v>
                </c:pt>
                <c:pt idx="852">
                  <c:v>-2.8966402847311059</c:v>
                </c:pt>
                <c:pt idx="853">
                  <c:v>-3.982309764543785</c:v>
                </c:pt>
                <c:pt idx="854">
                  <c:v>-3.6338660448934381</c:v>
                </c:pt>
                <c:pt idx="855">
                  <c:v>-3.2612796710681811</c:v>
                </c:pt>
                <c:pt idx="856">
                  <c:v>-3.89839185299688</c:v>
                </c:pt>
                <c:pt idx="857">
                  <c:v>-5.3078420806814961</c:v>
                </c:pt>
                <c:pt idx="858">
                  <c:v>-4.8163089707548474</c:v>
                </c:pt>
                <c:pt idx="859">
                  <c:v>-4.1140809919452863</c:v>
                </c:pt>
                <c:pt idx="860">
                  <c:v>-4.9378548692328081</c:v>
                </c:pt>
                <c:pt idx="861">
                  <c:v>-3.3648849557564229</c:v>
                </c:pt>
                <c:pt idx="862">
                  <c:v>-4.1241621064481251</c:v>
                </c:pt>
                <c:pt idx="863">
                  <c:v>-3.7063542581706632</c:v>
                </c:pt>
                <c:pt idx="864">
                  <c:v>-3.803213899377099</c:v>
                </c:pt>
                <c:pt idx="865">
                  <c:v>-3.0413807919113371</c:v>
                </c:pt>
                <c:pt idx="866">
                  <c:v>-2.3433679282492359</c:v>
                </c:pt>
                <c:pt idx="867">
                  <c:v>-2.7289247362031119</c:v>
                </c:pt>
                <c:pt idx="868">
                  <c:v>-1.8438435781467599</c:v>
                </c:pt>
                <c:pt idx="869">
                  <c:v>-1.9249068487586529</c:v>
                </c:pt>
                <c:pt idx="870">
                  <c:v>-1.127251330905324</c:v>
                </c:pt>
                <c:pt idx="871">
                  <c:v>4.3047162261203198E-2</c:v>
                </c:pt>
                <c:pt idx="872">
                  <c:v>-0.85365770770690119</c:v>
                </c:pt>
                <c:pt idx="873">
                  <c:v>1.065744438327997</c:v>
                </c:pt>
                <c:pt idx="874">
                  <c:v>-1.7341446367112209E-2</c:v>
                </c:pt>
                <c:pt idx="875">
                  <c:v>4.5994286163773239</c:v>
                </c:pt>
                <c:pt idx="876">
                  <c:v>4.7019792364169604</c:v>
                </c:pt>
                <c:pt idx="877">
                  <c:v>5.9076953702064827</c:v>
                </c:pt>
                <c:pt idx="878">
                  <c:v>5.7783757830837317</c:v>
                </c:pt>
                <c:pt idx="879">
                  <c:v>6.7514542622977274</c:v>
                </c:pt>
                <c:pt idx="880">
                  <c:v>8.3473458384313375</c:v>
                </c:pt>
                <c:pt idx="881">
                  <c:v>7.3893085346415717</c:v>
                </c:pt>
                <c:pt idx="882">
                  <c:v>5.824672216926885</c:v>
                </c:pt>
                <c:pt idx="883">
                  <c:v>6.6040759385918619</c:v>
                </c:pt>
                <c:pt idx="884">
                  <c:v>6.2955964252649181</c:v>
                </c:pt>
                <c:pt idx="885">
                  <c:v>5.3877213510911872</c:v>
                </c:pt>
                <c:pt idx="886">
                  <c:v>4.1684825607382834</c:v>
                </c:pt>
                <c:pt idx="887">
                  <c:v>5.9582134154125157</c:v>
                </c:pt>
                <c:pt idx="888">
                  <c:v>3.5844572844417262</c:v>
                </c:pt>
                <c:pt idx="889">
                  <c:v>3.7576139799334949</c:v>
                </c:pt>
                <c:pt idx="890">
                  <c:v>3.8676907101578308</c:v>
                </c:pt>
                <c:pt idx="891">
                  <c:v>3.4213543117351151</c:v>
                </c:pt>
                <c:pt idx="892">
                  <c:v>2.6731041683785719</c:v>
                </c:pt>
                <c:pt idx="893">
                  <c:v>2.084413871577766</c:v>
                </c:pt>
                <c:pt idx="894">
                  <c:v>1.470784245351368</c:v>
                </c:pt>
                <c:pt idx="895">
                  <c:v>0.76475698672392411</c:v>
                </c:pt>
                <c:pt idx="896">
                  <c:v>1.441959560656869E-2</c:v>
                </c:pt>
                <c:pt idx="897">
                  <c:v>-0.31751263123096862</c:v>
                </c:pt>
                <c:pt idx="898">
                  <c:v>-0.14974135130641739</c:v>
                </c:pt>
                <c:pt idx="899">
                  <c:v>-1.0293141667649051</c:v>
                </c:pt>
                <c:pt idx="900">
                  <c:v>-0.44009096797607578</c:v>
                </c:pt>
                <c:pt idx="901">
                  <c:v>-0.81104385187020966</c:v>
                </c:pt>
                <c:pt idx="902">
                  <c:v>-1.7079926091212061</c:v>
                </c:pt>
                <c:pt idx="903">
                  <c:v>-0.69884162023328145</c:v>
                </c:pt>
                <c:pt idx="904">
                  <c:v>-0.10556772833264461</c:v>
                </c:pt>
                <c:pt idx="905">
                  <c:v>-0.89455430081059717</c:v>
                </c:pt>
                <c:pt idx="906">
                  <c:v>-1.7582615138194631</c:v>
                </c:pt>
                <c:pt idx="907">
                  <c:v>-1.1322696043087179</c:v>
                </c:pt>
                <c:pt idx="908">
                  <c:v>-1.426413214844175</c:v>
                </c:pt>
                <c:pt idx="909">
                  <c:v>-2.6244615649233078</c:v>
                </c:pt>
                <c:pt idx="910">
                  <c:v>-2.787167536790534</c:v>
                </c:pt>
                <c:pt idx="911">
                  <c:v>-2.8968521679613701</c:v>
                </c:pt>
                <c:pt idx="912">
                  <c:v>-2.950457682911988</c:v>
                </c:pt>
                <c:pt idx="913">
                  <c:v>-2.4182186485257229</c:v>
                </c:pt>
                <c:pt idx="914">
                  <c:v>-2.8089632371602851</c:v>
                </c:pt>
                <c:pt idx="915">
                  <c:v>-3.0967013166823989</c:v>
                </c:pt>
                <c:pt idx="916">
                  <c:v>-3.3382049173659989</c:v>
                </c:pt>
                <c:pt idx="917">
                  <c:v>-3.460821762075255</c:v>
                </c:pt>
                <c:pt idx="918">
                  <c:v>-3.1239420396589712</c:v>
                </c:pt>
                <c:pt idx="919">
                  <c:v>-3.4499867842525869</c:v>
                </c:pt>
                <c:pt idx="920">
                  <c:v>-3.2899638106254092</c:v>
                </c:pt>
                <c:pt idx="921">
                  <c:v>-4.0722376290052296</c:v>
                </c:pt>
                <c:pt idx="922">
                  <c:v>-4.6504374022027832</c:v>
                </c:pt>
                <c:pt idx="923">
                  <c:v>-4.1528513902011071</c:v>
                </c:pt>
                <c:pt idx="924">
                  <c:v>-4.9992025910948144</c:v>
                </c:pt>
                <c:pt idx="925">
                  <c:v>-5.2550211837137786</c:v>
                </c:pt>
                <c:pt idx="926">
                  <c:v>-5.3862833819123352</c:v>
                </c:pt>
                <c:pt idx="927">
                  <c:v>-6.383244690093818</c:v>
                </c:pt>
                <c:pt idx="928">
                  <c:v>-6.7717534126525152</c:v>
                </c:pt>
                <c:pt idx="929">
                  <c:v>-6.5498907286599888</c:v>
                </c:pt>
                <c:pt idx="930">
                  <c:v>-6.2213613424915479</c:v>
                </c:pt>
                <c:pt idx="931">
                  <c:v>-6.7602026990766007</c:v>
                </c:pt>
                <c:pt idx="932">
                  <c:v>-7.6647482779674903</c:v>
                </c:pt>
                <c:pt idx="933">
                  <c:v>-8.2373070772056423</c:v>
                </c:pt>
                <c:pt idx="934">
                  <c:v>-7.6808026025543228</c:v>
                </c:pt>
                <c:pt idx="935">
                  <c:v>-8.7728812350196677</c:v>
                </c:pt>
                <c:pt idx="936">
                  <c:v>-8.2398277511757527</c:v>
                </c:pt>
                <c:pt idx="937">
                  <c:v>-8.6321193830158762</c:v>
                </c:pt>
                <c:pt idx="938">
                  <c:v>-8.9333398156550601</c:v>
                </c:pt>
                <c:pt idx="939">
                  <c:v>-7.6662792993793829</c:v>
                </c:pt>
                <c:pt idx="940">
                  <c:v>-7.7959846251846727</c:v>
                </c:pt>
                <c:pt idx="941">
                  <c:v>-8.3478036287504551</c:v>
                </c:pt>
                <c:pt idx="942">
                  <c:v>-8.8023436295825093</c:v>
                </c:pt>
                <c:pt idx="943">
                  <c:v>-9.2174311385563783</c:v>
                </c:pt>
                <c:pt idx="944">
                  <c:v>-8.5864250521866126</c:v>
                </c:pt>
                <c:pt idx="945">
                  <c:v>-6.4205612208009057</c:v>
                </c:pt>
                <c:pt idx="946">
                  <c:v>-5.6444458985525472</c:v>
                </c:pt>
                <c:pt idx="947">
                  <c:v>-5.8060386141627163</c:v>
                </c:pt>
                <c:pt idx="948">
                  <c:v>-6.4578144476613062</c:v>
                </c:pt>
                <c:pt idx="949">
                  <c:v>-5.6654988069459193</c:v>
                </c:pt>
                <c:pt idx="950">
                  <c:v>-6.5438296070094282</c:v>
                </c:pt>
                <c:pt idx="951">
                  <c:v>-6.3741738193782567</c:v>
                </c:pt>
                <c:pt idx="952">
                  <c:v>-5.9352397464628126</c:v>
                </c:pt>
                <c:pt idx="953">
                  <c:v>-5.5439397079080521</c:v>
                </c:pt>
                <c:pt idx="954">
                  <c:v>-5.6408610902291798</c:v>
                </c:pt>
                <c:pt idx="955">
                  <c:v>-6.5234307473578346</c:v>
                </c:pt>
                <c:pt idx="956">
                  <c:v>-5.2280549946296588</c:v>
                </c:pt>
                <c:pt idx="957">
                  <c:v>-4.4529818611980119</c:v>
                </c:pt>
                <c:pt idx="958">
                  <c:v>-3.647565958779253</c:v>
                </c:pt>
                <c:pt idx="959">
                  <c:v>-2.9231138740708502</c:v>
                </c:pt>
                <c:pt idx="960">
                  <c:v>-2.979935812852716</c:v>
                </c:pt>
                <c:pt idx="961">
                  <c:v>-2.624745195420743</c:v>
                </c:pt>
                <c:pt idx="962">
                  <c:v>-2.02972934905705</c:v>
                </c:pt>
                <c:pt idx="963">
                  <c:v>-0.5324894906375448</c:v>
                </c:pt>
                <c:pt idx="964">
                  <c:v>-1.1193113393595979</c:v>
                </c:pt>
                <c:pt idx="965">
                  <c:v>-0.80451870349214971</c:v>
                </c:pt>
                <c:pt idx="966">
                  <c:v>-5.5205729104869761E-2</c:v>
                </c:pt>
                <c:pt idx="967">
                  <c:v>0.57536746424395346</c:v>
                </c:pt>
                <c:pt idx="968">
                  <c:v>0.17787292514859129</c:v>
                </c:pt>
                <c:pt idx="969">
                  <c:v>1.3491194980472441</c:v>
                </c:pt>
                <c:pt idx="970">
                  <c:v>1.944776648734063</c:v>
                </c:pt>
                <c:pt idx="971">
                  <c:v>2.1920406077849459</c:v>
                </c:pt>
                <c:pt idx="972">
                  <c:v>2.8263072038585619</c:v>
                </c:pt>
                <c:pt idx="973">
                  <c:v>3.309631872080999</c:v>
                </c:pt>
                <c:pt idx="974">
                  <c:v>3.706093501299847</c:v>
                </c:pt>
                <c:pt idx="975">
                  <c:v>4.0002636504629834</c:v>
                </c:pt>
                <c:pt idx="976">
                  <c:v>4.1645969563317777</c:v>
                </c:pt>
                <c:pt idx="977">
                  <c:v>4.7099131476279013</c:v>
                </c:pt>
                <c:pt idx="978">
                  <c:v>4.6518542341848388</c:v>
                </c:pt>
                <c:pt idx="979">
                  <c:v>5.90889544498215</c:v>
                </c:pt>
                <c:pt idx="980">
                  <c:v>6.0994728360056882</c:v>
                </c:pt>
                <c:pt idx="981">
                  <c:v>9.1074938946121051</c:v>
                </c:pt>
                <c:pt idx="982">
                  <c:v>7.5947583134740313</c:v>
                </c:pt>
                <c:pt idx="983">
                  <c:v>9.8742859471752666</c:v>
                </c:pt>
                <c:pt idx="984">
                  <c:v>8.153503538436297</c:v>
                </c:pt>
                <c:pt idx="985">
                  <c:v>8.7545120719383505</c:v>
                </c:pt>
                <c:pt idx="986">
                  <c:v>10.250061722694451</c:v>
                </c:pt>
                <c:pt idx="987">
                  <c:v>9.1885882577846445</c:v>
                </c:pt>
                <c:pt idx="988">
                  <c:v>9.4885723330438196</c:v>
                </c:pt>
                <c:pt idx="989">
                  <c:v>10.204981008507049</c:v>
                </c:pt>
                <c:pt idx="990">
                  <c:v>10.831837121731599</c:v>
                </c:pt>
                <c:pt idx="991">
                  <c:v>11.40476064621568</c:v>
                </c:pt>
                <c:pt idx="992">
                  <c:v>12.10621203985461</c:v>
                </c:pt>
                <c:pt idx="993">
                  <c:v>12.26666761839348</c:v>
                </c:pt>
                <c:pt idx="994">
                  <c:v>13.14243769252225</c:v>
                </c:pt>
                <c:pt idx="995">
                  <c:v>12.930547012831139</c:v>
                </c:pt>
                <c:pt idx="996">
                  <c:v>12.748067100018639</c:v>
                </c:pt>
                <c:pt idx="997">
                  <c:v>14.39725863900993</c:v>
                </c:pt>
                <c:pt idx="998">
                  <c:v>14.063093934352921</c:v>
                </c:pt>
                <c:pt idx="999">
                  <c:v>13.194077520567889</c:v>
                </c:pt>
                <c:pt idx="1000">
                  <c:v>13.85103001914973</c:v>
                </c:pt>
                <c:pt idx="1001">
                  <c:v>14.905300974921641</c:v>
                </c:pt>
                <c:pt idx="1002">
                  <c:v>13.002171196081621</c:v>
                </c:pt>
                <c:pt idx="1003">
                  <c:v>12.584901263227509</c:v>
                </c:pt>
                <c:pt idx="1004">
                  <c:v>13.404418787150551</c:v>
                </c:pt>
                <c:pt idx="1005">
                  <c:v>13.26472528034925</c:v>
                </c:pt>
                <c:pt idx="1006">
                  <c:v>12.91616641068906</c:v>
                </c:pt>
                <c:pt idx="1007">
                  <c:v>11.58483161086491</c:v>
                </c:pt>
                <c:pt idx="1008">
                  <c:v>11.089475215299069</c:v>
                </c:pt>
                <c:pt idx="1009">
                  <c:v>10.13301690135353</c:v>
                </c:pt>
                <c:pt idx="1010">
                  <c:v>9.4202171214848391</c:v>
                </c:pt>
                <c:pt idx="1011">
                  <c:v>8.8221848022130303</c:v>
                </c:pt>
                <c:pt idx="1012">
                  <c:v>7.0921856488783419</c:v>
                </c:pt>
                <c:pt idx="1013">
                  <c:v>5.5798280962829523</c:v>
                </c:pt>
                <c:pt idx="1014">
                  <c:v>5.1589588954253287</c:v>
                </c:pt>
                <c:pt idx="1015">
                  <c:v>5.286634259704897</c:v>
                </c:pt>
                <c:pt idx="1016">
                  <c:v>4.0438762730866236</c:v>
                </c:pt>
                <c:pt idx="1017">
                  <c:v>3.8707552484145249</c:v>
                </c:pt>
                <c:pt idx="1018">
                  <c:v>3.2960836607990132</c:v>
                </c:pt>
                <c:pt idx="1019">
                  <c:v>2.8269650113466578</c:v>
                </c:pt>
                <c:pt idx="1020">
                  <c:v>2.9207375858206319</c:v>
                </c:pt>
                <c:pt idx="1021">
                  <c:v>1.672830545180688</c:v>
                </c:pt>
                <c:pt idx="1022">
                  <c:v>1.5112852667113541</c:v>
                </c:pt>
                <c:pt idx="1023">
                  <c:v>0.97860047522476634</c:v>
                </c:pt>
                <c:pt idx="1024">
                  <c:v>0.55117597508436234</c:v>
                </c:pt>
                <c:pt idx="1025">
                  <c:v>0.24095802940882999</c:v>
                </c:pt>
                <c:pt idx="1026">
                  <c:v>-0.44814161020755711</c:v>
                </c:pt>
                <c:pt idx="1027">
                  <c:v>-1.0075401999621929</c:v>
                </c:pt>
                <c:pt idx="1028">
                  <c:v>-1.462043514442541</c:v>
                </c:pt>
                <c:pt idx="1029">
                  <c:v>-1.805537247559585</c:v>
                </c:pt>
                <c:pt idx="1030">
                  <c:v>-1.5354398294846869</c:v>
                </c:pt>
                <c:pt idx="1031">
                  <c:v>-2.1462226653571581</c:v>
                </c:pt>
                <c:pt idx="1032">
                  <c:v>-2.1364285452457068</c:v>
                </c:pt>
                <c:pt idx="1033">
                  <c:v>-2.5173504717291171</c:v>
                </c:pt>
                <c:pt idx="1034">
                  <c:v>-2.7717965429714582</c:v>
                </c:pt>
                <c:pt idx="1035">
                  <c:v>-3.4293410079274049</c:v>
                </c:pt>
                <c:pt idx="1036">
                  <c:v>-3.9713965335300259</c:v>
                </c:pt>
                <c:pt idx="1037">
                  <c:v>-4.9234437299683407</c:v>
                </c:pt>
                <c:pt idx="1038">
                  <c:v>-5.1305710938800786</c:v>
                </c:pt>
                <c:pt idx="1039">
                  <c:v>-6.3663310255452794</c:v>
                </c:pt>
                <c:pt idx="1040">
                  <c:v>-6.5185036760227044</c:v>
                </c:pt>
                <c:pt idx="1041">
                  <c:v>-7.0746677230572033</c:v>
                </c:pt>
                <c:pt idx="1042">
                  <c:v>-8.0976095598503406</c:v>
                </c:pt>
                <c:pt idx="1043">
                  <c:v>-7.0584701576668456</c:v>
                </c:pt>
                <c:pt idx="1044">
                  <c:v>-9.4068415841199311</c:v>
                </c:pt>
                <c:pt idx="1045">
                  <c:v>-9.6842619308609557</c:v>
                </c:pt>
                <c:pt idx="1046">
                  <c:v>-9.9589047618816409</c:v>
                </c:pt>
                <c:pt idx="1047">
                  <c:v>-9.6785847206860751</c:v>
                </c:pt>
                <c:pt idx="1048">
                  <c:v>-10.36690174956512</c:v>
                </c:pt>
                <c:pt idx="1049">
                  <c:v>-10.991505208715671</c:v>
                </c:pt>
                <c:pt idx="1050">
                  <c:v>-11.09103830375345</c:v>
                </c:pt>
                <c:pt idx="1051">
                  <c:v>-11.18880698072762</c:v>
                </c:pt>
                <c:pt idx="1052">
                  <c:v>-10.776679137769509</c:v>
                </c:pt>
                <c:pt idx="1053">
                  <c:v>-10.881775693174619</c:v>
                </c:pt>
                <c:pt idx="1054">
                  <c:v>-10.97483167893269</c:v>
                </c:pt>
                <c:pt idx="1055">
                  <c:v>-10.097640285928151</c:v>
                </c:pt>
                <c:pt idx="1056">
                  <c:v>-9.2582160954251407</c:v>
                </c:pt>
                <c:pt idx="1057">
                  <c:v>-8.4090068219050096</c:v>
                </c:pt>
                <c:pt idx="1058">
                  <c:v>-7.6600603908914167</c:v>
                </c:pt>
                <c:pt idx="1059">
                  <c:v>-8.3589046933819731</c:v>
                </c:pt>
                <c:pt idx="1060">
                  <c:v>-8.9276153444267266</c:v>
                </c:pt>
                <c:pt idx="1061">
                  <c:v>-8.4675299854500139</c:v>
                </c:pt>
                <c:pt idx="1062">
                  <c:v>-8.1781967252435805</c:v>
                </c:pt>
                <c:pt idx="1063">
                  <c:v>-7.909493524164958</c:v>
                </c:pt>
                <c:pt idx="1064">
                  <c:v>-7.2066679334614179</c:v>
                </c:pt>
                <c:pt idx="1065">
                  <c:v>-6.8356635203967642</c:v>
                </c:pt>
                <c:pt idx="1066">
                  <c:v>-6.5359438830776497</c:v>
                </c:pt>
                <c:pt idx="1067">
                  <c:v>-6.3587807236358742</c:v>
                </c:pt>
                <c:pt idx="1068">
                  <c:v>-4.7820442007861459</c:v>
                </c:pt>
                <c:pt idx="1069">
                  <c:v>-5.7916715878319707</c:v>
                </c:pt>
                <c:pt idx="1070">
                  <c:v>-5.145971803709358</c:v>
                </c:pt>
                <c:pt idx="1071">
                  <c:v>-4.5895383045721303</c:v>
                </c:pt>
                <c:pt idx="1072">
                  <c:v>-3.9076632158350288</c:v>
                </c:pt>
                <c:pt idx="1073">
                  <c:v>-3.332516997727609</c:v>
                </c:pt>
                <c:pt idx="1074">
                  <c:v>-3.3129940190945599</c:v>
                </c:pt>
                <c:pt idx="1075">
                  <c:v>-0.5230765786983369</c:v>
                </c:pt>
                <c:pt idx="1076">
                  <c:v>-1.772256297720332</c:v>
                </c:pt>
                <c:pt idx="1077">
                  <c:v>-0.19307943043523321</c:v>
                </c:pt>
                <c:pt idx="1078">
                  <c:v>0.29345628511346428</c:v>
                </c:pt>
                <c:pt idx="1079">
                  <c:v>2.1251681053546321</c:v>
                </c:pt>
                <c:pt idx="1080">
                  <c:v>1.8847108493189779</c:v>
                </c:pt>
                <c:pt idx="1081">
                  <c:v>3.0086145120587702</c:v>
                </c:pt>
                <c:pt idx="1082">
                  <c:v>2.546403792816577</c:v>
                </c:pt>
                <c:pt idx="1083">
                  <c:v>3.9283168492976732</c:v>
                </c:pt>
                <c:pt idx="1084">
                  <c:v>3.255607205850453</c:v>
                </c:pt>
                <c:pt idx="1085">
                  <c:v>2.4718685761610861</c:v>
                </c:pt>
                <c:pt idx="1086">
                  <c:v>7.0989877855885339</c:v>
                </c:pt>
                <c:pt idx="1087">
                  <c:v>3.398488209778066</c:v>
                </c:pt>
                <c:pt idx="1088">
                  <c:v>3.7787500070190991</c:v>
                </c:pt>
                <c:pt idx="1089">
                  <c:v>4.0577748685354891</c:v>
                </c:pt>
                <c:pt idx="1090">
                  <c:v>3.2721674778853611</c:v>
                </c:pt>
                <c:pt idx="1091">
                  <c:v>3.346094600493942</c:v>
                </c:pt>
                <c:pt idx="1092">
                  <c:v>3.390470844214875</c:v>
                </c:pt>
                <c:pt idx="1093">
                  <c:v>2.8609512929655381</c:v>
                </c:pt>
                <c:pt idx="1094">
                  <c:v>2.7566606632674251</c:v>
                </c:pt>
                <c:pt idx="1095">
                  <c:v>3.0675797219797398</c:v>
                </c:pt>
                <c:pt idx="1096">
                  <c:v>1.3929107671426659</c:v>
                </c:pt>
                <c:pt idx="1097">
                  <c:v>-0.36804879100978383</c:v>
                </c:pt>
                <c:pt idx="1098">
                  <c:v>1.313791323284605</c:v>
                </c:pt>
                <c:pt idx="1099">
                  <c:v>1.492125281626159</c:v>
                </c:pt>
                <c:pt idx="1100">
                  <c:v>1.0804657915913789</c:v>
                </c:pt>
                <c:pt idx="1101">
                  <c:v>2.15323064035681</c:v>
                </c:pt>
                <c:pt idx="1102">
                  <c:v>1.7897504347974831</c:v>
                </c:pt>
                <c:pt idx="1103">
                  <c:v>0.34159849467677361</c:v>
                </c:pt>
                <c:pt idx="1104">
                  <c:v>1.9728178693655001</c:v>
                </c:pt>
                <c:pt idx="1105">
                  <c:v>2.0357590994772039</c:v>
                </c:pt>
                <c:pt idx="1106">
                  <c:v>1.7253177340918029</c:v>
                </c:pt>
                <c:pt idx="1107">
                  <c:v>3.8152701603765422</c:v>
                </c:pt>
                <c:pt idx="1108">
                  <c:v>3.509042726220287</c:v>
                </c:pt>
                <c:pt idx="1109">
                  <c:v>2.54249145790223</c:v>
                </c:pt>
                <c:pt idx="1110">
                  <c:v>2.7772193278642452</c:v>
                </c:pt>
                <c:pt idx="1111">
                  <c:v>3.621982573801716</c:v>
                </c:pt>
                <c:pt idx="1112">
                  <c:v>4.0226006267239001</c:v>
                </c:pt>
                <c:pt idx="1113">
                  <c:v>3.9405263323979649</c:v>
                </c:pt>
                <c:pt idx="1114">
                  <c:v>3.782354603628193</c:v>
                </c:pt>
                <c:pt idx="1115">
                  <c:v>3.618854678020341</c:v>
                </c:pt>
                <c:pt idx="1116">
                  <c:v>4.2939544131156566</c:v>
                </c:pt>
                <c:pt idx="1117">
                  <c:v>5.0779067309260881</c:v>
                </c:pt>
                <c:pt idx="1118">
                  <c:v>4.4362656855696798</c:v>
                </c:pt>
                <c:pt idx="1119">
                  <c:v>4.268891787957358</c:v>
                </c:pt>
                <c:pt idx="1120">
                  <c:v>3.3533463675142632</c:v>
                </c:pt>
                <c:pt idx="1121">
                  <c:v>3.5281415197142958</c:v>
                </c:pt>
                <c:pt idx="1122">
                  <c:v>2.8305016138826891</c:v>
                </c:pt>
                <c:pt idx="1123">
                  <c:v>2.236990408643948</c:v>
                </c:pt>
                <c:pt idx="1124">
                  <c:v>1.263761861993743</c:v>
                </c:pt>
                <c:pt idx="1125">
                  <c:v>1.1375579152795861</c:v>
                </c:pt>
                <c:pt idx="1126">
                  <c:v>1.118627038481264</c:v>
                </c:pt>
                <c:pt idx="1127">
                  <c:v>0.48592266226344799</c:v>
                </c:pt>
                <c:pt idx="1128">
                  <c:v>-3.6290287472553473E-2</c:v>
                </c:pt>
                <c:pt idx="1129">
                  <c:v>-0.44461571677589973</c:v>
                </c:pt>
                <c:pt idx="1130">
                  <c:v>-0.2422866647625028</c:v>
                </c:pt>
                <c:pt idx="1131">
                  <c:v>-1.377403400537617</c:v>
                </c:pt>
                <c:pt idx="1132">
                  <c:v>-1.9371978935218119</c:v>
                </c:pt>
                <c:pt idx="1133">
                  <c:v>-1.812813291260795</c:v>
                </c:pt>
                <c:pt idx="1134">
                  <c:v>-2.6247959241989069</c:v>
                </c:pt>
                <c:pt idx="1135">
                  <c:v>-2.3344910135200219</c:v>
                </c:pt>
                <c:pt idx="1136">
                  <c:v>-1.4678073170009329</c:v>
                </c:pt>
                <c:pt idx="1137">
                  <c:v>-1.470956378291902</c:v>
                </c:pt>
                <c:pt idx="1138">
                  <c:v>-2.8459640193416651</c:v>
                </c:pt>
                <c:pt idx="1139">
                  <c:v>-3.1483459465665078</c:v>
                </c:pt>
                <c:pt idx="1140">
                  <c:v>-2.6182138995622921</c:v>
                </c:pt>
                <c:pt idx="1141">
                  <c:v>-3.487861825169432</c:v>
                </c:pt>
                <c:pt idx="1142">
                  <c:v>-4.513677393691097</c:v>
                </c:pt>
                <c:pt idx="1143">
                  <c:v>-4.9830815867001661</c:v>
                </c:pt>
                <c:pt idx="1144">
                  <c:v>-4.4321428360248376</c:v>
                </c:pt>
                <c:pt idx="1145">
                  <c:v>-5.2364635276613427</c:v>
                </c:pt>
                <c:pt idx="1146">
                  <c:v>-5.5122181418312408</c:v>
                </c:pt>
                <c:pt idx="1147">
                  <c:v>-4.3125895288754919</c:v>
                </c:pt>
                <c:pt idx="1148">
                  <c:v>-4.9527459096498347</c:v>
                </c:pt>
                <c:pt idx="1149">
                  <c:v>-5.1452053172914276</c:v>
                </c:pt>
                <c:pt idx="1150">
                  <c:v>-4.2869525846934806</c:v>
                </c:pt>
                <c:pt idx="1151">
                  <c:v>-4.8575195564545908</c:v>
                </c:pt>
                <c:pt idx="1152">
                  <c:v>-4.5049484076922823</c:v>
                </c:pt>
                <c:pt idx="1153">
                  <c:v>-4.6194559861097559</c:v>
                </c:pt>
                <c:pt idx="1154">
                  <c:v>-4.1971981061493011</c:v>
                </c:pt>
                <c:pt idx="1155">
                  <c:v>-3.7981004639842548</c:v>
                </c:pt>
                <c:pt idx="1156">
                  <c:v>-3.8615866522112579</c:v>
                </c:pt>
                <c:pt idx="1157">
                  <c:v>-3.052572587033183</c:v>
                </c:pt>
                <c:pt idx="1158">
                  <c:v>-2.7322273989115331</c:v>
                </c:pt>
                <c:pt idx="1159">
                  <c:v>-2.978419420497175</c:v>
                </c:pt>
                <c:pt idx="1160">
                  <c:v>-2.0436194218022621</c:v>
                </c:pt>
                <c:pt idx="1161">
                  <c:v>-2.309570764176172</c:v>
                </c:pt>
                <c:pt idx="1162">
                  <c:v>-1.6987949446213411</c:v>
                </c:pt>
                <c:pt idx="1163">
                  <c:v>-0.64808832417158158</c:v>
                </c:pt>
                <c:pt idx="1164">
                  <c:v>0.36304151481708402</c:v>
                </c:pt>
                <c:pt idx="1165">
                  <c:v>-0.94722366875353714</c:v>
                </c:pt>
                <c:pt idx="1166">
                  <c:v>0.36343234871065988</c:v>
                </c:pt>
                <c:pt idx="1167">
                  <c:v>0.87375180541792474</c:v>
                </c:pt>
                <c:pt idx="1168">
                  <c:v>1.5162584187246471</c:v>
                </c:pt>
                <c:pt idx="1169">
                  <c:v>1.584158682962808</c:v>
                </c:pt>
                <c:pt idx="1170">
                  <c:v>2.5055760860654028</c:v>
                </c:pt>
                <c:pt idx="1171">
                  <c:v>2.8786546638956878</c:v>
                </c:pt>
                <c:pt idx="1172">
                  <c:v>3.6059925636283912</c:v>
                </c:pt>
                <c:pt idx="1173">
                  <c:v>3.9849082337118351</c:v>
                </c:pt>
                <c:pt idx="1174">
                  <c:v>4.2608105857581364</c:v>
                </c:pt>
                <c:pt idx="1175">
                  <c:v>4.6590105351380942</c:v>
                </c:pt>
                <c:pt idx="1176">
                  <c:v>5.4417878313917072</c:v>
                </c:pt>
                <c:pt idx="1177">
                  <c:v>5.6252615618333408</c:v>
                </c:pt>
                <c:pt idx="1178">
                  <c:v>6.659859309351674</c:v>
                </c:pt>
                <c:pt idx="1179">
                  <c:v>6.6081205323302186</c:v>
                </c:pt>
                <c:pt idx="1180">
                  <c:v>7.8831739698588308</c:v>
                </c:pt>
                <c:pt idx="1181">
                  <c:v>8.0710731947086316</c:v>
                </c:pt>
                <c:pt idx="1182">
                  <c:v>8.4002396980057199</c:v>
                </c:pt>
                <c:pt idx="1183">
                  <c:v>11.1067363920597</c:v>
                </c:pt>
                <c:pt idx="1184">
                  <c:v>8.9340437388417229</c:v>
                </c:pt>
                <c:pt idx="1185">
                  <c:v>9.6591397124716138</c:v>
                </c:pt>
                <c:pt idx="1186">
                  <c:v>11.25445098448267</c:v>
                </c:pt>
                <c:pt idx="1187">
                  <c:v>11.294392584814769</c:v>
                </c:pt>
                <c:pt idx="1188">
                  <c:v>10.75031299436138</c:v>
                </c:pt>
                <c:pt idx="1189">
                  <c:v>11.562822443751539</c:v>
                </c:pt>
                <c:pt idx="1190">
                  <c:v>11.8069556480591</c:v>
                </c:pt>
                <c:pt idx="1191">
                  <c:v>11.44836144515909</c:v>
                </c:pt>
                <c:pt idx="1192">
                  <c:v>11.51925535841151</c:v>
                </c:pt>
                <c:pt idx="1193">
                  <c:v>12.040008763300079</c:v>
                </c:pt>
                <c:pt idx="1194">
                  <c:v>12.41592451139965</c:v>
                </c:pt>
                <c:pt idx="1195">
                  <c:v>11.313507197074831</c:v>
                </c:pt>
                <c:pt idx="1196">
                  <c:v>10.15140367180528</c:v>
                </c:pt>
                <c:pt idx="1197">
                  <c:v>9.9300596771823706</c:v>
                </c:pt>
                <c:pt idx="1198">
                  <c:v>11.57451272757193</c:v>
                </c:pt>
                <c:pt idx="1199">
                  <c:v>11.25960176376317</c:v>
                </c:pt>
                <c:pt idx="1200">
                  <c:v>11.87783243325141</c:v>
                </c:pt>
                <c:pt idx="1201">
                  <c:v>11.50639573111145</c:v>
                </c:pt>
                <c:pt idx="1202">
                  <c:v>12.586475413340571</c:v>
                </c:pt>
                <c:pt idx="1203">
                  <c:v>12.138665773579801</c:v>
                </c:pt>
                <c:pt idx="1204">
                  <c:v>12.2505496923868</c:v>
                </c:pt>
                <c:pt idx="1205">
                  <c:v>12.84974869299673</c:v>
                </c:pt>
                <c:pt idx="1206">
                  <c:v>13.46049309210694</c:v>
                </c:pt>
                <c:pt idx="1207">
                  <c:v>11.60600756856793</c:v>
                </c:pt>
                <c:pt idx="1208">
                  <c:v>12.22411751892318</c:v>
                </c:pt>
                <c:pt idx="1209">
                  <c:v>11.454509758148459</c:v>
                </c:pt>
                <c:pt idx="1210">
                  <c:v>10.200706763722041</c:v>
                </c:pt>
                <c:pt idx="1211">
                  <c:v>8.800016059436814</c:v>
                </c:pt>
                <c:pt idx="1212">
                  <c:v>7.9288886074464671</c:v>
                </c:pt>
                <c:pt idx="1213">
                  <c:v>7.7932655223320486</c:v>
                </c:pt>
                <c:pt idx="1214">
                  <c:v>7.3011535040564581</c:v>
                </c:pt>
                <c:pt idx="1215">
                  <c:v>8.1574687600734421</c:v>
                </c:pt>
                <c:pt idx="1216">
                  <c:v>7.4781140875995789</c:v>
                </c:pt>
                <c:pt idx="1217">
                  <c:v>7.1696944811552328</c:v>
                </c:pt>
                <c:pt idx="1218">
                  <c:v>6.848200061304766</c:v>
                </c:pt>
                <c:pt idx="1219">
                  <c:v>6.755047075894737</c:v>
                </c:pt>
                <c:pt idx="1220">
                  <c:v>6.2709745262458512</c:v>
                </c:pt>
                <c:pt idx="1221">
                  <c:v>5.8975778505944731</c:v>
                </c:pt>
                <c:pt idx="1222">
                  <c:v>5.1333442343080833</c:v>
                </c:pt>
                <c:pt idx="1223">
                  <c:v>4.4890632473257313</c:v>
                </c:pt>
                <c:pt idx="1224">
                  <c:v>3.9461779625791849</c:v>
                </c:pt>
                <c:pt idx="1225">
                  <c:v>3.5210142807262912</c:v>
                </c:pt>
                <c:pt idx="1226">
                  <c:v>2.7089978324195561</c:v>
                </c:pt>
                <c:pt idx="1227">
                  <c:v>2.502876972880046</c:v>
                </c:pt>
                <c:pt idx="1228">
                  <c:v>1.9246719021066101</c:v>
                </c:pt>
                <c:pt idx="1229">
                  <c:v>1.460030666808052</c:v>
                </c:pt>
                <c:pt idx="1230">
                  <c:v>0.62010426272559016</c:v>
                </c:pt>
                <c:pt idx="1231">
                  <c:v>0.38823656533733703</c:v>
                </c:pt>
                <c:pt idx="1232">
                  <c:v>-0.2154015071687638</c:v>
                </c:pt>
                <c:pt idx="1233">
                  <c:v>-0.48340892708992561</c:v>
                </c:pt>
                <c:pt idx="1234">
                  <c:v>-0.59998415295686414</c:v>
                </c:pt>
                <c:pt idx="1235">
                  <c:v>-0.38563898260989049</c:v>
                </c:pt>
                <c:pt idx="1236">
                  <c:v>-7.5663188552795191E-2</c:v>
                </c:pt>
                <c:pt idx="1237">
                  <c:v>-2.0852669363439129</c:v>
                </c:pt>
                <c:pt idx="1238">
                  <c:v>-2.53260527988725</c:v>
                </c:pt>
                <c:pt idx="1239">
                  <c:v>-3.3918676383851789</c:v>
                </c:pt>
                <c:pt idx="1240">
                  <c:v>-3.753598879630943</c:v>
                </c:pt>
                <c:pt idx="1241">
                  <c:v>-3.1824906431716329</c:v>
                </c:pt>
                <c:pt idx="1242">
                  <c:v>-3.2830847101081422</c:v>
                </c:pt>
                <c:pt idx="1243">
                  <c:v>-4.5448819691265072</c:v>
                </c:pt>
                <c:pt idx="1244">
                  <c:v>-4.2426103162964921</c:v>
                </c:pt>
                <c:pt idx="1245">
                  <c:v>-5.629366480628704</c:v>
                </c:pt>
                <c:pt idx="1246">
                  <c:v>-6.4610279611970753</c:v>
                </c:pt>
                <c:pt idx="1247">
                  <c:v>-6.2043736858027074</c:v>
                </c:pt>
                <c:pt idx="1248">
                  <c:v>-7.409375081662489</c:v>
                </c:pt>
                <c:pt idx="1249">
                  <c:v>-8.0908067849645704</c:v>
                </c:pt>
                <c:pt idx="1250">
                  <c:v>-8.7144650882770804</c:v>
                </c:pt>
                <c:pt idx="1251">
                  <c:v>-8.3804352049164663</c:v>
                </c:pt>
                <c:pt idx="1252">
                  <c:v>-9.2332403723984413</c:v>
                </c:pt>
                <c:pt idx="1253">
                  <c:v>-9.5601934270378592</c:v>
                </c:pt>
                <c:pt idx="1254">
                  <c:v>-9.3994121493170013</c:v>
                </c:pt>
                <c:pt idx="1255">
                  <c:v>-9.5159847058555727</c:v>
                </c:pt>
                <c:pt idx="1256">
                  <c:v>-9.571819222651456</c:v>
                </c:pt>
                <c:pt idx="1257">
                  <c:v>-8.4599152090596732</c:v>
                </c:pt>
                <c:pt idx="1258">
                  <c:v>-8.4166226256210592</c:v>
                </c:pt>
                <c:pt idx="1259">
                  <c:v>-10.037439424319521</c:v>
                </c:pt>
                <c:pt idx="1260">
                  <c:v>-9.7842551516833822</c:v>
                </c:pt>
                <c:pt idx="1261">
                  <c:v>-10.04984087204852</c:v>
                </c:pt>
                <c:pt idx="1262">
                  <c:v>-10.636755623165341</c:v>
                </c:pt>
                <c:pt idx="1263">
                  <c:v>-9.3018511037385423</c:v>
                </c:pt>
                <c:pt idx="1264">
                  <c:v>-8.7949945984119466</c:v>
                </c:pt>
                <c:pt idx="1265">
                  <c:v>-8.3240181153930166</c:v>
                </c:pt>
                <c:pt idx="1266">
                  <c:v>-8.4216720373934635</c:v>
                </c:pt>
                <c:pt idx="1267">
                  <c:v>-7.6256572542187229</c:v>
                </c:pt>
                <c:pt idx="1268">
                  <c:v>-7.4265670816871392</c:v>
                </c:pt>
                <c:pt idx="1269">
                  <c:v>-6.825593056948378</c:v>
                </c:pt>
                <c:pt idx="1270">
                  <c:v>-5.8345888136632738</c:v>
                </c:pt>
                <c:pt idx="1271">
                  <c:v>-6.1441177394103477</c:v>
                </c:pt>
                <c:pt idx="1272">
                  <c:v>-5.1060120565497726</c:v>
                </c:pt>
                <c:pt idx="1273">
                  <c:v>-4.9091056117500642</c:v>
                </c:pt>
                <c:pt idx="1274">
                  <c:v>-4.8151411120858114</c:v>
                </c:pt>
                <c:pt idx="1275">
                  <c:v>-4.3469560710623654</c:v>
                </c:pt>
                <c:pt idx="1276">
                  <c:v>-3.5015247033493608</c:v>
                </c:pt>
                <c:pt idx="1277">
                  <c:v>-1.3014376422470659</c:v>
                </c:pt>
                <c:pt idx="1278">
                  <c:v>-3.1381843957081088</c:v>
                </c:pt>
                <c:pt idx="1279">
                  <c:v>-3.1321446751523889</c:v>
                </c:pt>
                <c:pt idx="1280">
                  <c:v>1.650068864389979</c:v>
                </c:pt>
                <c:pt idx="1281">
                  <c:v>-1.501689512151017</c:v>
                </c:pt>
                <c:pt idx="1282">
                  <c:v>-0.41662713326856249</c:v>
                </c:pt>
                <c:pt idx="1283">
                  <c:v>2.054082275237505</c:v>
                </c:pt>
                <c:pt idx="1284">
                  <c:v>1.6752198952744379E-2</c:v>
                </c:pt>
                <c:pt idx="1285">
                  <c:v>-0.16012725016088319</c:v>
                </c:pt>
                <c:pt idx="1286">
                  <c:v>1.9805826252096641</c:v>
                </c:pt>
                <c:pt idx="1287">
                  <c:v>0.60830193175794989</c:v>
                </c:pt>
                <c:pt idx="1288">
                  <c:v>0.59280298399605158</c:v>
                </c:pt>
                <c:pt idx="1289">
                  <c:v>0.94721527228595903</c:v>
                </c:pt>
                <c:pt idx="1290">
                  <c:v>1.7371343735243701</c:v>
                </c:pt>
                <c:pt idx="1291">
                  <c:v>0.96843399889996817</c:v>
                </c:pt>
                <c:pt idx="1292">
                  <c:v>2.554382812619878</c:v>
                </c:pt>
                <c:pt idx="1293">
                  <c:v>2.098096285858944</c:v>
                </c:pt>
                <c:pt idx="1294">
                  <c:v>2.5826743139750761</c:v>
                </c:pt>
                <c:pt idx="1295">
                  <c:v>2.4796941531595991</c:v>
                </c:pt>
                <c:pt idx="1296">
                  <c:v>2.8167007625063998</c:v>
                </c:pt>
                <c:pt idx="1297">
                  <c:v>3.8574250275572548</c:v>
                </c:pt>
                <c:pt idx="1298">
                  <c:v>4.0886807389024824</c:v>
                </c:pt>
                <c:pt idx="1299">
                  <c:v>4.7702444041992891</c:v>
                </c:pt>
                <c:pt idx="1300">
                  <c:v>3.9380290846579409</c:v>
                </c:pt>
                <c:pt idx="1301">
                  <c:v>3.593871488294369</c:v>
                </c:pt>
                <c:pt idx="1302">
                  <c:v>5.1964384213894448</c:v>
                </c:pt>
                <c:pt idx="1303">
                  <c:v>4.8164437758449026</c:v>
                </c:pt>
                <c:pt idx="1304">
                  <c:v>5.3827382800850643</c:v>
                </c:pt>
                <c:pt idx="1305">
                  <c:v>5.026349509029302</c:v>
                </c:pt>
                <c:pt idx="1306">
                  <c:v>6.0927643028549028</c:v>
                </c:pt>
                <c:pt idx="1307">
                  <c:v>6.6987085230145604</c:v>
                </c:pt>
                <c:pt idx="1308">
                  <c:v>5.8636574822213836</c:v>
                </c:pt>
                <c:pt idx="1309">
                  <c:v>7.029143634651831</c:v>
                </c:pt>
                <c:pt idx="1310">
                  <c:v>7.2398525164036158</c:v>
                </c:pt>
                <c:pt idx="1311">
                  <c:v>6.8562330812904833</c:v>
                </c:pt>
                <c:pt idx="1312">
                  <c:v>6.6802749157693171</c:v>
                </c:pt>
                <c:pt idx="1313">
                  <c:v>7.5369066435024763</c:v>
                </c:pt>
                <c:pt idx="1314">
                  <c:v>8.486964885328149</c:v>
                </c:pt>
                <c:pt idx="1315">
                  <c:v>7.9777005458938532</c:v>
                </c:pt>
                <c:pt idx="1316">
                  <c:v>7.6202645157019901</c:v>
                </c:pt>
                <c:pt idx="1317">
                  <c:v>7.2974028938913307</c:v>
                </c:pt>
                <c:pt idx="1318">
                  <c:v>6.5940459169639496</c:v>
                </c:pt>
                <c:pt idx="1319">
                  <c:v>6.4224391606123561</c:v>
                </c:pt>
                <c:pt idx="1320">
                  <c:v>6.3836990057279479</c:v>
                </c:pt>
                <c:pt idx="1321">
                  <c:v>5.9472544068720774</c:v>
                </c:pt>
                <c:pt idx="1322">
                  <c:v>5.6115977309501943</c:v>
                </c:pt>
                <c:pt idx="1323">
                  <c:v>3.8365881599749798</c:v>
                </c:pt>
                <c:pt idx="1324">
                  <c:v>4.2093128554023167</c:v>
                </c:pt>
                <c:pt idx="1325">
                  <c:v>3.7138206572485051</c:v>
                </c:pt>
                <c:pt idx="1326">
                  <c:v>3.3414131509993008</c:v>
                </c:pt>
                <c:pt idx="1327">
                  <c:v>2.5887919384225029</c:v>
                </c:pt>
                <c:pt idx="1328">
                  <c:v>2.4423150123423909</c:v>
                </c:pt>
                <c:pt idx="1329">
                  <c:v>2.4136202710561752</c:v>
                </c:pt>
                <c:pt idx="1330">
                  <c:v>2.0123469518512711</c:v>
                </c:pt>
                <c:pt idx="1331">
                  <c:v>1.724338772378218</c:v>
                </c:pt>
                <c:pt idx="1332">
                  <c:v>1.554116785617907</c:v>
                </c:pt>
                <c:pt idx="1333">
                  <c:v>1.00336504300347</c:v>
                </c:pt>
                <c:pt idx="1334">
                  <c:v>1.5437723053945831</c:v>
                </c:pt>
                <c:pt idx="1335">
                  <c:v>1.234295461782722</c:v>
                </c:pt>
                <c:pt idx="1336">
                  <c:v>1.011727943460357</c:v>
                </c:pt>
                <c:pt idx="1337">
                  <c:v>1.867432528816948</c:v>
                </c:pt>
                <c:pt idx="1338">
                  <c:v>2.833577136580999</c:v>
                </c:pt>
                <c:pt idx="1339">
                  <c:v>2.171957987027326</c:v>
                </c:pt>
                <c:pt idx="1340">
                  <c:v>1.12596530936662</c:v>
                </c:pt>
                <c:pt idx="1341">
                  <c:v>1.86709371965884</c:v>
                </c:pt>
                <c:pt idx="1342">
                  <c:v>0.73031575770102108</c:v>
                </c:pt>
                <c:pt idx="1343">
                  <c:v>0.23930322336050841</c:v>
                </c:pt>
                <c:pt idx="1344">
                  <c:v>0.35927174228122277</c:v>
                </c:pt>
                <c:pt idx="1345">
                  <c:v>0.96387360697993074</c:v>
                </c:pt>
                <c:pt idx="1346">
                  <c:v>-0.35699589614875998</c:v>
                </c:pt>
                <c:pt idx="1347">
                  <c:v>-0.14955919710412499</c:v>
                </c:pt>
                <c:pt idx="1348">
                  <c:v>-7.7604704303936956E-2</c:v>
                </c:pt>
                <c:pt idx="1349">
                  <c:v>-8.5593153044641213E-2</c:v>
                </c:pt>
                <c:pt idx="1350">
                  <c:v>0.21687999627673091</c:v>
                </c:pt>
                <c:pt idx="1351">
                  <c:v>1.0869823796766409</c:v>
                </c:pt>
                <c:pt idx="1352">
                  <c:v>0.95523351114457</c:v>
                </c:pt>
                <c:pt idx="1353">
                  <c:v>0.37846025546620871</c:v>
                </c:pt>
                <c:pt idx="1354">
                  <c:v>0.27580717115924358</c:v>
                </c:pt>
                <c:pt idx="1355">
                  <c:v>0.15977851898350079</c:v>
                </c:pt>
                <c:pt idx="1356">
                  <c:v>8.6316609873335892E-2</c:v>
                </c:pt>
                <c:pt idx="1357">
                  <c:v>3.6031752107120951E-2</c:v>
                </c:pt>
                <c:pt idx="1358">
                  <c:v>0.3641429947549284</c:v>
                </c:pt>
                <c:pt idx="1359">
                  <c:v>-0.76643109415770994</c:v>
                </c:pt>
                <c:pt idx="1360">
                  <c:v>-0.4742698378761645</c:v>
                </c:pt>
                <c:pt idx="1361">
                  <c:v>-0.73123837144864012</c:v>
                </c:pt>
                <c:pt idx="1362">
                  <c:v>-4.7781816976581133E-2</c:v>
                </c:pt>
                <c:pt idx="1363">
                  <c:v>5.6986731420522567E-2</c:v>
                </c:pt>
                <c:pt idx="1364">
                  <c:v>0.6307390889811586</c:v>
                </c:pt>
                <c:pt idx="1365">
                  <c:v>1.123177342749955</c:v>
                </c:pt>
                <c:pt idx="1366">
                  <c:v>1.0640382712538781</c:v>
                </c:pt>
                <c:pt idx="1367">
                  <c:v>0.43797133084363787</c:v>
                </c:pt>
                <c:pt idx="1368">
                  <c:v>0.68193792397370601</c:v>
                </c:pt>
                <c:pt idx="1369">
                  <c:v>0.84464222268873357</c:v>
                </c:pt>
                <c:pt idx="1370">
                  <c:v>1.278307678892034</c:v>
                </c:pt>
                <c:pt idx="1371">
                  <c:v>1.993424620947962</c:v>
                </c:pt>
                <c:pt idx="1372">
                  <c:v>2.3695344101809042</c:v>
                </c:pt>
                <c:pt idx="1373">
                  <c:v>2.622626647525649</c:v>
                </c:pt>
                <c:pt idx="1374">
                  <c:v>2.7532191825888082</c:v>
                </c:pt>
                <c:pt idx="1375">
                  <c:v>3.2729654682648568</c:v>
                </c:pt>
                <c:pt idx="1376">
                  <c:v>3.6852505723053208</c:v>
                </c:pt>
                <c:pt idx="1377">
                  <c:v>5.933148139770779</c:v>
                </c:pt>
                <c:pt idx="1378">
                  <c:v>4.6456617617344449</c:v>
                </c:pt>
                <c:pt idx="1379">
                  <c:v>5.1998677857098272</c:v>
                </c:pt>
                <c:pt idx="1380">
                  <c:v>10.27601068933116</c:v>
                </c:pt>
                <c:pt idx="1381">
                  <c:v>14.01259372054311</c:v>
                </c:pt>
                <c:pt idx="1382">
                  <c:v>11.53223889455013</c:v>
                </c:pt>
                <c:pt idx="1383">
                  <c:v>10.14849711210792</c:v>
                </c:pt>
                <c:pt idx="1384">
                  <c:v>12.099951948700451</c:v>
                </c:pt>
                <c:pt idx="1385">
                  <c:v>9.0196974226253985</c:v>
                </c:pt>
                <c:pt idx="1386">
                  <c:v>11.237267919126619</c:v>
                </c:pt>
                <c:pt idx="1387">
                  <c:v>12.84322198880788</c:v>
                </c:pt>
                <c:pt idx="1388">
                  <c:v>10.43588350545866</c:v>
                </c:pt>
                <c:pt idx="1389">
                  <c:v>9.3817721189254968</c:v>
                </c:pt>
                <c:pt idx="1390">
                  <c:v>8.7660391601974368</c:v>
                </c:pt>
                <c:pt idx="1391">
                  <c:v>8.5272958825703995</c:v>
                </c:pt>
                <c:pt idx="1392">
                  <c:v>8.4594241744619012</c:v>
                </c:pt>
                <c:pt idx="1393">
                  <c:v>8.6150653078539392</c:v>
                </c:pt>
                <c:pt idx="1394">
                  <c:v>9.1132491188052995</c:v>
                </c:pt>
                <c:pt idx="1395">
                  <c:v>9.0669856868398142</c:v>
                </c:pt>
                <c:pt idx="1396">
                  <c:v>8.4749221141105693</c:v>
                </c:pt>
                <c:pt idx="1397">
                  <c:v>7.2969734060528708</c:v>
                </c:pt>
                <c:pt idx="1398">
                  <c:v>7.0606158097837124</c:v>
                </c:pt>
                <c:pt idx="1399">
                  <c:v>5.3186943570418634</c:v>
                </c:pt>
                <c:pt idx="1400">
                  <c:v>3.5269310578385391</c:v>
                </c:pt>
                <c:pt idx="1401">
                  <c:v>3.1665074657635439</c:v>
                </c:pt>
                <c:pt idx="1402">
                  <c:v>3.3239267031298279</c:v>
                </c:pt>
                <c:pt idx="1403">
                  <c:v>3.8938103548581182</c:v>
                </c:pt>
                <c:pt idx="1404">
                  <c:v>3.9878030805472382</c:v>
                </c:pt>
                <c:pt idx="1405">
                  <c:v>4.0634216564770176</c:v>
                </c:pt>
                <c:pt idx="1406">
                  <c:v>4.6826131174367296</c:v>
                </c:pt>
                <c:pt idx="1407">
                  <c:v>3.794528057165508</c:v>
                </c:pt>
                <c:pt idx="1408">
                  <c:v>4.9127995776598397</c:v>
                </c:pt>
                <c:pt idx="1409">
                  <c:v>3.8627761403427461</c:v>
                </c:pt>
                <c:pt idx="1410">
                  <c:v>4.0834217370482966</c:v>
                </c:pt>
                <c:pt idx="1411">
                  <c:v>4.2829441088265412</c:v>
                </c:pt>
                <c:pt idx="1412">
                  <c:v>3.5907300429587541</c:v>
                </c:pt>
                <c:pt idx="1413">
                  <c:v>2.9426907570585712</c:v>
                </c:pt>
                <c:pt idx="1414">
                  <c:v>1.9079994905190889</c:v>
                </c:pt>
                <c:pt idx="1415">
                  <c:v>0.91734060820775198</c:v>
                </c:pt>
                <c:pt idx="1416">
                  <c:v>1.443267182034788</c:v>
                </c:pt>
                <c:pt idx="1417">
                  <c:v>1.075735350896551</c:v>
                </c:pt>
                <c:pt idx="1418">
                  <c:v>1.2916085073538</c:v>
                </c:pt>
                <c:pt idx="1419">
                  <c:v>0.62304125153858081</c:v>
                </c:pt>
                <c:pt idx="1420">
                  <c:v>4.7069942964611762E-2</c:v>
                </c:pt>
                <c:pt idx="1421">
                  <c:v>4.0874939921224041E-2</c:v>
                </c:pt>
                <c:pt idx="1422">
                  <c:v>-0.34320143363129318</c:v>
                </c:pt>
                <c:pt idx="1423">
                  <c:v>-0.64687453365942815</c:v>
                </c:pt>
                <c:pt idx="1424">
                  <c:v>-0.82303617291333353</c:v>
                </c:pt>
                <c:pt idx="1425">
                  <c:v>-1.368114212032765</c:v>
                </c:pt>
                <c:pt idx="1426">
                  <c:v>-1.8119862542605181</c:v>
                </c:pt>
                <c:pt idx="1427">
                  <c:v>-2.1745049682119202</c:v>
                </c:pt>
                <c:pt idx="1428">
                  <c:v>-1.89191816492783</c:v>
                </c:pt>
                <c:pt idx="1429">
                  <c:v>-2.9647867105662731</c:v>
                </c:pt>
                <c:pt idx="1430">
                  <c:v>-2.9419520271939348</c:v>
                </c:pt>
                <c:pt idx="1431">
                  <c:v>-3.7827526857491591</c:v>
                </c:pt>
                <c:pt idx="1432">
                  <c:v>-3.5323697620808332</c:v>
                </c:pt>
                <c:pt idx="1433">
                  <c:v>-4.1431016332462036</c:v>
                </c:pt>
                <c:pt idx="1434">
                  <c:v>-5.112627724510503</c:v>
                </c:pt>
                <c:pt idx="1435">
                  <c:v>-5.0316706495988512</c:v>
                </c:pt>
                <c:pt idx="1436">
                  <c:v>-6.2577732711817484</c:v>
                </c:pt>
                <c:pt idx="1437">
                  <c:v>-6.4224419818275464</c:v>
                </c:pt>
                <c:pt idx="1438">
                  <c:v>-6.9663012381394651</c:v>
                </c:pt>
                <c:pt idx="1439">
                  <c:v>-6.9421635760744067</c:v>
                </c:pt>
                <c:pt idx="1440">
                  <c:v>-6.7747335006170459</c:v>
                </c:pt>
                <c:pt idx="1441">
                  <c:v>-7.5741485780548032</c:v>
                </c:pt>
                <c:pt idx="1442">
                  <c:v>-7.7403657705072106</c:v>
                </c:pt>
                <c:pt idx="1443">
                  <c:v>-7.8646932134835197</c:v>
                </c:pt>
                <c:pt idx="1444">
                  <c:v>-8.4045246199378312</c:v>
                </c:pt>
                <c:pt idx="1445">
                  <c:v>-8.3637994501523281</c:v>
                </c:pt>
                <c:pt idx="1446">
                  <c:v>-8.2550135314069024</c:v>
                </c:pt>
                <c:pt idx="1447">
                  <c:v>-8.0789255904905701</c:v>
                </c:pt>
                <c:pt idx="1448">
                  <c:v>-7.6944920635537528</c:v>
                </c:pt>
                <c:pt idx="1449">
                  <c:v>-7.4398608881102746</c:v>
                </c:pt>
                <c:pt idx="1450">
                  <c:v>-7.5866667115321889</c:v>
                </c:pt>
                <c:pt idx="1451">
                  <c:v>-8.2575129166223888</c:v>
                </c:pt>
                <c:pt idx="1452">
                  <c:v>-7.3978874240427928</c:v>
                </c:pt>
                <c:pt idx="1453">
                  <c:v>-7.5040883024352354</c:v>
                </c:pt>
                <c:pt idx="1454">
                  <c:v>-7.1195057256053929</c:v>
                </c:pt>
                <c:pt idx="1455">
                  <c:v>-6.2546947484792534</c:v>
                </c:pt>
                <c:pt idx="1456">
                  <c:v>-7.2738164605040234</c:v>
                </c:pt>
                <c:pt idx="1457">
                  <c:v>-6.7184527916821386</c:v>
                </c:pt>
                <c:pt idx="1458">
                  <c:v>-6.1044836211555378</c:v>
                </c:pt>
                <c:pt idx="1459">
                  <c:v>-5.6990739048602563</c:v>
                </c:pt>
                <c:pt idx="1460">
                  <c:v>-5.3395636000045528</c:v>
                </c:pt>
                <c:pt idx="1461">
                  <c:v>-5.5918949761490921</c:v>
                </c:pt>
                <c:pt idx="1462">
                  <c:v>-3.89634076154762</c:v>
                </c:pt>
                <c:pt idx="1463">
                  <c:v>-3.731034582430425</c:v>
                </c:pt>
                <c:pt idx="1464">
                  <c:v>-3.1300887782760332</c:v>
                </c:pt>
                <c:pt idx="1465">
                  <c:v>-2.0895472905358048</c:v>
                </c:pt>
                <c:pt idx="1466">
                  <c:v>-2.1342683488124692</c:v>
                </c:pt>
                <c:pt idx="1467">
                  <c:v>-1.4916940128652389</c:v>
                </c:pt>
                <c:pt idx="1468">
                  <c:v>-1.5552694010151531</c:v>
                </c:pt>
                <c:pt idx="1469">
                  <c:v>-1.5873457804845399</c:v>
                </c:pt>
                <c:pt idx="1470">
                  <c:v>-0.95666755434477579</c:v>
                </c:pt>
                <c:pt idx="1471">
                  <c:v>0.51660176073718844</c:v>
                </c:pt>
                <c:pt idx="1472">
                  <c:v>0.95337890699423156</c:v>
                </c:pt>
                <c:pt idx="1473">
                  <c:v>0.7641827539031425</c:v>
                </c:pt>
                <c:pt idx="1474">
                  <c:v>1.451243440811155</c:v>
                </c:pt>
                <c:pt idx="1475">
                  <c:v>2.0361740014923702</c:v>
                </c:pt>
                <c:pt idx="1476">
                  <c:v>2.990706973453769</c:v>
                </c:pt>
                <c:pt idx="1477">
                  <c:v>3.8272187148327532</c:v>
                </c:pt>
                <c:pt idx="1478">
                  <c:v>3.0892906453442208</c:v>
                </c:pt>
                <c:pt idx="1479">
                  <c:v>6.6380656114718022</c:v>
                </c:pt>
                <c:pt idx="1480">
                  <c:v>5.681877080464389</c:v>
                </c:pt>
                <c:pt idx="1481">
                  <c:v>4.6046417106218342</c:v>
                </c:pt>
                <c:pt idx="1482">
                  <c:v>8.0193828534989962</c:v>
                </c:pt>
                <c:pt idx="1483">
                  <c:v>8.6518950751809882</c:v>
                </c:pt>
                <c:pt idx="1484">
                  <c:v>8.9409875617952821</c:v>
                </c:pt>
                <c:pt idx="1485">
                  <c:v>11.2943498634621</c:v>
                </c:pt>
                <c:pt idx="1486">
                  <c:v>8.6596085102206359</c:v>
                </c:pt>
                <c:pt idx="1487">
                  <c:v>9.8287975385043751</c:v>
                </c:pt>
                <c:pt idx="1488">
                  <c:v>10.41005148630312</c:v>
                </c:pt>
                <c:pt idx="1489">
                  <c:v>9.568133162645907</c:v>
                </c:pt>
                <c:pt idx="1490">
                  <c:v>8.7985790480782242</c:v>
                </c:pt>
                <c:pt idx="1491">
                  <c:v>8.1353883624613275</c:v>
                </c:pt>
                <c:pt idx="1492">
                  <c:v>7.419367004893374</c:v>
                </c:pt>
                <c:pt idx="1493">
                  <c:v>7.9666189982125104</c:v>
                </c:pt>
                <c:pt idx="1494">
                  <c:v>7.5011673149845421</c:v>
                </c:pt>
                <c:pt idx="1495">
                  <c:v>7.511667345985984</c:v>
                </c:pt>
                <c:pt idx="1496">
                  <c:v>6.9603706428203944</c:v>
                </c:pt>
                <c:pt idx="1497">
                  <c:v>6.0959964534270199</c:v>
                </c:pt>
                <c:pt idx="1498">
                  <c:v>5.4190630229556831</c:v>
                </c:pt>
                <c:pt idx="1499">
                  <c:v>5.6522725643772276</c:v>
                </c:pt>
                <c:pt idx="1500">
                  <c:v>6.2764463299051698</c:v>
                </c:pt>
                <c:pt idx="1501">
                  <c:v>6.4910081049858954</c:v>
                </c:pt>
                <c:pt idx="1502">
                  <c:v>5.1577307709181781</c:v>
                </c:pt>
                <c:pt idx="1503">
                  <c:v>4.2326441384856111</c:v>
                </c:pt>
                <c:pt idx="1504">
                  <c:v>5.3261031628159117</c:v>
                </c:pt>
                <c:pt idx="1505">
                  <c:v>5.4146575429908808</c:v>
                </c:pt>
                <c:pt idx="1506">
                  <c:v>5.4979401116515314</c:v>
                </c:pt>
                <c:pt idx="1507">
                  <c:v>5.5585997724595444</c:v>
                </c:pt>
                <c:pt idx="1508">
                  <c:v>5.2241724493192834</c:v>
                </c:pt>
                <c:pt idx="1509">
                  <c:v>5.4292695419638051</c:v>
                </c:pt>
                <c:pt idx="1510">
                  <c:v>5.0801661477991757</c:v>
                </c:pt>
                <c:pt idx="1511">
                  <c:v>5.3275011129961598</c:v>
                </c:pt>
                <c:pt idx="1512">
                  <c:v>4.6370938159232793</c:v>
                </c:pt>
                <c:pt idx="1513">
                  <c:v>6.3974429405857336</c:v>
                </c:pt>
                <c:pt idx="1514">
                  <c:v>6.0708400604630413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1.516794826418929</c:v>
                </c:pt>
                <c:pt idx="1">
                  <c:v>1.516794826418929</c:v>
                </c:pt>
                <c:pt idx="2">
                  <c:v>1.557639191322141</c:v>
                </c:pt>
                <c:pt idx="3">
                  <c:v>1.652803772321082</c:v>
                </c:pt>
                <c:pt idx="4">
                  <c:v>1.754418652964177</c:v>
                </c:pt>
                <c:pt idx="5">
                  <c:v>1.878849107818674</c:v>
                </c:pt>
                <c:pt idx="6">
                  <c:v>1.996245964164939</c:v>
                </c:pt>
                <c:pt idx="7">
                  <c:v>2.046865657117658</c:v>
                </c:pt>
                <c:pt idx="8">
                  <c:v>2.0831857871056338</c:v>
                </c:pt>
                <c:pt idx="9">
                  <c:v>2.158798930342464</c:v>
                </c:pt>
                <c:pt idx="10">
                  <c:v>2.2655346029915999</c:v>
                </c:pt>
                <c:pt idx="11">
                  <c:v>2.3169988882652901</c:v>
                </c:pt>
                <c:pt idx="12">
                  <c:v>2.3961731773156352</c:v>
                </c:pt>
                <c:pt idx="13">
                  <c:v>2.462587344891249</c:v>
                </c:pt>
                <c:pt idx="14">
                  <c:v>2.5535900500422262</c:v>
                </c:pt>
                <c:pt idx="15">
                  <c:v>2.575891184933615</c:v>
                </c:pt>
                <c:pt idx="16">
                  <c:v>2.6188035682093909</c:v>
                </c:pt>
                <c:pt idx="17">
                  <c:v>2.6467052111587188</c:v>
                </c:pt>
                <c:pt idx="18">
                  <c:v>2.7384770643710938</c:v>
                </c:pt>
                <c:pt idx="19">
                  <c:v>2.8243263740679669</c:v>
                </c:pt>
                <c:pt idx="20">
                  <c:v>2.8286914257094091</c:v>
                </c:pt>
                <c:pt idx="21">
                  <c:v>2.9229237077158512</c:v>
                </c:pt>
                <c:pt idx="22">
                  <c:v>3.033902782756972</c:v>
                </c:pt>
                <c:pt idx="23">
                  <c:v>3.1159572450681159</c:v>
                </c:pt>
                <c:pt idx="24">
                  <c:v>3.194875505149485</c:v>
                </c:pt>
                <c:pt idx="25">
                  <c:v>3.2855181029780089</c:v>
                </c:pt>
                <c:pt idx="26">
                  <c:v>3.369449702306893</c:v>
                </c:pt>
                <c:pt idx="27">
                  <c:v>3.480885268043838</c:v>
                </c:pt>
                <c:pt idx="28">
                  <c:v>3.5483397253157638</c:v>
                </c:pt>
                <c:pt idx="29">
                  <c:v>3.6364800960208679</c:v>
                </c:pt>
                <c:pt idx="30">
                  <c:v>3.7556116905977341</c:v>
                </c:pt>
                <c:pt idx="31">
                  <c:v>3.771395989010212</c:v>
                </c:pt>
                <c:pt idx="32">
                  <c:v>3.896697057068466</c:v>
                </c:pt>
                <c:pt idx="33">
                  <c:v>3.8775262483856499</c:v>
                </c:pt>
                <c:pt idx="34">
                  <c:v>3.8870121298639511</c:v>
                </c:pt>
                <c:pt idx="35">
                  <c:v>4.0354741285422131</c:v>
                </c:pt>
                <c:pt idx="36">
                  <c:v>4.1243863768371227</c:v>
                </c:pt>
                <c:pt idx="37">
                  <c:v>4.1792332748770598</c:v>
                </c:pt>
                <c:pt idx="38">
                  <c:v>4.2609358888321358</c:v>
                </c:pt>
                <c:pt idx="39">
                  <c:v>4.3293119148476817</c:v>
                </c:pt>
                <c:pt idx="40">
                  <c:v>4.4263375386673713</c:v>
                </c:pt>
                <c:pt idx="41">
                  <c:v>4.439925830980898</c:v>
                </c:pt>
                <c:pt idx="42">
                  <c:v>4.4741442222059451</c:v>
                </c:pt>
                <c:pt idx="43">
                  <c:v>4.5845190618246896</c:v>
                </c:pt>
                <c:pt idx="44">
                  <c:v>4.6553081979784254</c:v>
                </c:pt>
                <c:pt idx="45">
                  <c:v>4.7552199130534172</c:v>
                </c:pt>
                <c:pt idx="46">
                  <c:v>4.7857863062863011</c:v>
                </c:pt>
                <c:pt idx="47">
                  <c:v>4.909784540234571</c:v>
                </c:pt>
                <c:pt idx="48">
                  <c:v>4.9711598723483874</c:v>
                </c:pt>
                <c:pt idx="49">
                  <c:v>5.0477133616997012</c:v>
                </c:pt>
                <c:pt idx="50">
                  <c:v>5.1136177793895383</c:v>
                </c:pt>
                <c:pt idx="51">
                  <c:v>5.1136177793895383</c:v>
                </c:pt>
                <c:pt idx="52">
                  <c:v>5.1760365893854958</c:v>
                </c:pt>
                <c:pt idx="53">
                  <c:v>5.2023463066384181</c:v>
                </c:pt>
                <c:pt idx="54">
                  <c:v>5.3161383137821261</c:v>
                </c:pt>
                <c:pt idx="55">
                  <c:v>5.3672210489825103</c:v>
                </c:pt>
                <c:pt idx="56">
                  <c:v>5.5181924744686768</c:v>
                </c:pt>
                <c:pt idx="57">
                  <c:v>5.5369827457091922</c:v>
                </c:pt>
                <c:pt idx="58">
                  <c:v>5.5377658309054283</c:v>
                </c:pt>
                <c:pt idx="59">
                  <c:v>5.6724593427903782</c:v>
                </c:pt>
                <c:pt idx="60">
                  <c:v>5.7333321245030016</c:v>
                </c:pt>
                <c:pt idx="61">
                  <c:v>5.7882978647485119</c:v>
                </c:pt>
                <c:pt idx="62">
                  <c:v>5.8649609776003571</c:v>
                </c:pt>
                <c:pt idx="63">
                  <c:v>5.9430881876698241</c:v>
                </c:pt>
                <c:pt idx="64">
                  <c:v>5.9846863755934079</c:v>
                </c:pt>
                <c:pt idx="65">
                  <c:v>6.108513108171346</c:v>
                </c:pt>
                <c:pt idx="66">
                  <c:v>6.1392598577913704</c:v>
                </c:pt>
                <c:pt idx="67">
                  <c:v>6.1976800135013814</c:v>
                </c:pt>
                <c:pt idx="68">
                  <c:v>6.2276868019338698</c:v>
                </c:pt>
                <c:pt idx="69">
                  <c:v>2.7770636593421331E-2</c:v>
                </c:pt>
                <c:pt idx="70">
                  <c:v>8.3141231888440928E-2</c:v>
                </c:pt>
                <c:pt idx="71">
                  <c:v>0.1361389608531407</c:v>
                </c:pt>
                <c:pt idx="72">
                  <c:v>0.197395559849881</c:v>
                </c:pt>
                <c:pt idx="73">
                  <c:v>0.22471116841464289</c:v>
                </c:pt>
                <c:pt idx="74">
                  <c:v>0.222900232328376</c:v>
                </c:pt>
                <c:pt idx="75">
                  <c:v>0.29654580906970007</c:v>
                </c:pt>
                <c:pt idx="76">
                  <c:v>0.3617292415199318</c:v>
                </c:pt>
                <c:pt idx="77">
                  <c:v>0.45747484789602499</c:v>
                </c:pt>
                <c:pt idx="78">
                  <c:v>0.54275049837971068</c:v>
                </c:pt>
                <c:pt idx="79">
                  <c:v>0.60228734613496437</c:v>
                </c:pt>
                <c:pt idx="80">
                  <c:v>0.62674290121104714</c:v>
                </c:pt>
                <c:pt idx="81">
                  <c:v>0.72007069377409638</c:v>
                </c:pt>
                <c:pt idx="82">
                  <c:v>0.75510440347867303</c:v>
                </c:pt>
                <c:pt idx="83">
                  <c:v>0.81451614490448709</c:v>
                </c:pt>
                <c:pt idx="84">
                  <c:v>0.87255543795173196</c:v>
                </c:pt>
                <c:pt idx="85">
                  <c:v>0.97459718549741658</c:v>
                </c:pt>
                <c:pt idx="86">
                  <c:v>1.1324597669369389</c:v>
                </c:pt>
                <c:pt idx="87">
                  <c:v>1.208708919101168</c:v>
                </c:pt>
                <c:pt idx="88">
                  <c:v>1.2220253232109901</c:v>
                </c:pt>
                <c:pt idx="89">
                  <c:v>1.2220253232109901</c:v>
                </c:pt>
                <c:pt idx="90">
                  <c:v>1.3329603993374459</c:v>
                </c:pt>
                <c:pt idx="91">
                  <c:v>1.332551568616152</c:v>
                </c:pt>
                <c:pt idx="92">
                  <c:v>1.394561629058221</c:v>
                </c:pt>
                <c:pt idx="93">
                  <c:v>1.487655094906456</c:v>
                </c:pt>
                <c:pt idx="94">
                  <c:v>1.570796326794897</c:v>
                </c:pt>
                <c:pt idx="95">
                  <c:v>1.610249527891936</c:v>
                </c:pt>
                <c:pt idx="96">
                  <c:v>1.6663944454587369</c:v>
                </c:pt>
                <c:pt idx="97">
                  <c:v>1.718364398108891</c:v>
                </c:pt>
                <c:pt idx="98">
                  <c:v>1.745468525803137</c:v>
                </c:pt>
                <c:pt idx="99">
                  <c:v>1.8753072099970101</c:v>
                </c:pt>
                <c:pt idx="100">
                  <c:v>1.9460671496508539</c:v>
                </c:pt>
                <c:pt idx="101">
                  <c:v>1.9974238199217731</c:v>
                </c:pt>
                <c:pt idx="102">
                  <c:v>2.0591302778513021</c:v>
                </c:pt>
                <c:pt idx="103">
                  <c:v>2.108840534620521</c:v>
                </c:pt>
                <c:pt idx="104">
                  <c:v>2.1975392280059429</c:v>
                </c:pt>
                <c:pt idx="105">
                  <c:v>2.247711178637374</c:v>
                </c:pt>
                <c:pt idx="106">
                  <c:v>2.2869982115737622</c:v>
                </c:pt>
                <c:pt idx="107">
                  <c:v>2.346486057358236</c:v>
                </c:pt>
                <c:pt idx="108">
                  <c:v>2.3561944901923448</c:v>
                </c:pt>
                <c:pt idx="109">
                  <c:v>2.4668517113662412</c:v>
                </c:pt>
                <c:pt idx="110">
                  <c:v>2.4605756431426751</c:v>
                </c:pt>
                <c:pt idx="111">
                  <c:v>2.580098990322695</c:v>
                </c:pt>
                <c:pt idx="112">
                  <c:v>2.6399885994006729</c:v>
                </c:pt>
                <c:pt idx="113">
                  <c:v>2.6841178056937678</c:v>
                </c:pt>
                <c:pt idx="114">
                  <c:v>2.756098786660464</c:v>
                </c:pt>
                <c:pt idx="115">
                  <c:v>2.819842099193151</c:v>
                </c:pt>
                <c:pt idx="116">
                  <c:v>2.9105019863938959</c:v>
                </c:pt>
                <c:pt idx="117">
                  <c:v>2.9741608751192699</c:v>
                </c:pt>
                <c:pt idx="118">
                  <c:v>3.0293898385925391</c:v>
                </c:pt>
                <c:pt idx="119">
                  <c:v>3.1149323052151949</c:v>
                </c:pt>
                <c:pt idx="120">
                  <c:v>3.2224967527450241</c:v>
                </c:pt>
                <c:pt idx="121">
                  <c:v>3.2236000991159788</c:v>
                </c:pt>
                <c:pt idx="122">
                  <c:v>3.3090244320603159</c:v>
                </c:pt>
                <c:pt idx="123">
                  <c:v>3.3362781929737428</c:v>
                </c:pt>
                <c:pt idx="124">
                  <c:v>3.396775044210611</c:v>
                </c:pt>
                <c:pt idx="125">
                  <c:v>3.4679514702965561</c:v>
                </c:pt>
                <c:pt idx="126">
                  <c:v>3.5168634764457498</c:v>
                </c:pt>
                <c:pt idx="127">
                  <c:v>3.623530905547419</c:v>
                </c:pt>
                <c:pt idx="128">
                  <c:v>3.6555123345883271</c:v>
                </c:pt>
                <c:pt idx="129">
                  <c:v>3.803808154845965</c:v>
                </c:pt>
                <c:pt idx="130">
                  <c:v>3.8205979622883381</c:v>
                </c:pt>
                <c:pt idx="131">
                  <c:v>3.8870121298639511</c:v>
                </c:pt>
                <c:pt idx="132">
                  <c:v>3.937091483572563</c:v>
                </c:pt>
                <c:pt idx="133">
                  <c:v>4.039910477739844</c:v>
                </c:pt>
                <c:pt idx="134">
                  <c:v>4.039910477739844</c:v>
                </c:pt>
                <c:pt idx="135">
                  <c:v>4.1129364955429519</c:v>
                </c:pt>
                <c:pt idx="136">
                  <c:v>4.1694378399530967</c:v>
                </c:pt>
                <c:pt idx="137">
                  <c:v>4.2609358888321358</c:v>
                </c:pt>
                <c:pt idx="138">
                  <c:v>4.273276324446619</c:v>
                </c:pt>
                <c:pt idx="139">
                  <c:v>4.3770645990696782</c:v>
                </c:pt>
                <c:pt idx="140">
                  <c:v>4.439925830980898</c:v>
                </c:pt>
                <c:pt idx="141">
                  <c:v>4.5149934205348083</c:v>
                </c:pt>
                <c:pt idx="142">
                  <c:v>4.5845190618246896</c:v>
                </c:pt>
                <c:pt idx="143">
                  <c:v>4.6568904751389733</c:v>
                </c:pt>
                <c:pt idx="144">
                  <c:v>4.6853685311974251</c:v>
                </c:pt>
                <c:pt idx="145">
                  <c:v>4.7401596169781124</c:v>
                </c:pt>
                <c:pt idx="146">
                  <c:v>4.8584012380959658</c:v>
                </c:pt>
                <c:pt idx="147">
                  <c:v>4.8934816369159089</c:v>
                </c:pt>
                <c:pt idx="148">
                  <c:v>4.9573676435115539</c:v>
                </c:pt>
                <c:pt idx="149">
                  <c:v>4.9711598723483874</c:v>
                </c:pt>
                <c:pt idx="150">
                  <c:v>4.9848521297884822</c:v>
                </c:pt>
                <c:pt idx="151">
                  <c:v>5.0611599839685963</c:v>
                </c:pt>
                <c:pt idx="152">
                  <c:v>5.1760365893854958</c:v>
                </c:pt>
                <c:pt idx="153">
                  <c:v>5.29314533395236</c:v>
                </c:pt>
                <c:pt idx="154">
                  <c:v>5.1638420719372444</c:v>
                </c:pt>
                <c:pt idx="155">
                  <c:v>5.2649733306754039</c:v>
                </c:pt>
                <c:pt idx="156">
                  <c:v>5.3277285221900819</c:v>
                </c:pt>
                <c:pt idx="157">
                  <c:v>5.4578084566588476</c:v>
                </c:pt>
                <c:pt idx="158">
                  <c:v>5.5589353064314393</c:v>
                </c:pt>
                <c:pt idx="159">
                  <c:v>5.5565429664978607</c:v>
                </c:pt>
                <c:pt idx="160">
                  <c:v>5.6341897481830863</c:v>
                </c:pt>
                <c:pt idx="161">
                  <c:v>5.6794359737821498</c:v>
                </c:pt>
                <c:pt idx="162">
                  <c:v>5.7948513561231811</c:v>
                </c:pt>
                <c:pt idx="163">
                  <c:v>5.8507775316090482</c:v>
                </c:pt>
                <c:pt idx="164">
                  <c:v>5.9392161874562248</c:v>
                </c:pt>
                <c:pt idx="165">
                  <c:v>5.9614347527829441</c:v>
                </c:pt>
                <c:pt idx="166">
                  <c:v>6.0801400899261218</c:v>
                </c:pt>
                <c:pt idx="167">
                  <c:v>6.0995629810103056</c:v>
                </c:pt>
                <c:pt idx="168">
                  <c:v>6.1134070332112476</c:v>
                </c:pt>
                <c:pt idx="169">
                  <c:v>6.1534827700236736</c:v>
                </c:pt>
                <c:pt idx="170">
                  <c:v>6.2550237401916942</c:v>
                </c:pt>
                <c:pt idx="171">
                  <c:v>4.1642579098588678E-2</c:v>
                </c:pt>
                <c:pt idx="172">
                  <c:v>0.13432144195296891</c:v>
                </c:pt>
                <c:pt idx="173">
                  <c:v>6.5694801552465099E-2</c:v>
                </c:pt>
                <c:pt idx="174">
                  <c:v>7.87839609891441E-2</c:v>
                </c:pt>
                <c:pt idx="175">
                  <c:v>0.1786310065139492</c:v>
                </c:pt>
                <c:pt idx="176">
                  <c:v>0.19204801724073009</c:v>
                </c:pt>
                <c:pt idx="177">
                  <c:v>0.25132778416084067</c:v>
                </c:pt>
                <c:pt idx="178">
                  <c:v>0.33029735482925388</c:v>
                </c:pt>
                <c:pt idx="179">
                  <c:v>0.37017082784221722</c:v>
                </c:pt>
                <c:pt idx="180">
                  <c:v>0.59619914129747997</c:v>
                </c:pt>
                <c:pt idx="181">
                  <c:v>0.78539816339744828</c:v>
                </c:pt>
                <c:pt idx="182">
                  <c:v>0.78539816339744828</c:v>
                </c:pt>
                <c:pt idx="183">
                  <c:v>0.77549749680945945</c:v>
                </c:pt>
                <c:pt idx="184">
                  <c:v>0.87945939802543438</c:v>
                </c:pt>
                <c:pt idx="185">
                  <c:v>0.96007036240568844</c:v>
                </c:pt>
                <c:pt idx="186">
                  <c:v>1.058406866484159</c:v>
                </c:pt>
                <c:pt idx="187">
                  <c:v>1.1324597669369389</c:v>
                </c:pt>
                <c:pt idx="188">
                  <c:v>1.217093180713775</c:v>
                </c:pt>
                <c:pt idx="189">
                  <c:v>1.298333177391104</c:v>
                </c:pt>
                <c:pt idx="190">
                  <c:v>1.32923061969957</c:v>
                </c:pt>
                <c:pt idx="191">
                  <c:v>1.3787483095541659</c:v>
                </c:pt>
                <c:pt idx="192">
                  <c:v>1.4191908393566239</c:v>
                </c:pt>
                <c:pt idx="193">
                  <c:v>1.4601391056210009</c:v>
                </c:pt>
                <c:pt idx="194">
                  <c:v>1.501463193106688</c:v>
                </c:pt>
                <c:pt idx="195">
                  <c:v>1.55690833086393</c:v>
                </c:pt>
                <c:pt idx="196">
                  <c:v>1.638261351316801</c:v>
                </c:pt>
                <c:pt idx="197">
                  <c:v>1.7126933813990599</c:v>
                </c:pt>
                <c:pt idx="198">
                  <c:v>1.735945004209523</c:v>
                </c:pt>
                <c:pt idx="199">
                  <c:v>1.7879076415298021</c:v>
                </c:pt>
                <c:pt idx="200">
                  <c:v>1.835839186692352</c:v>
                </c:pt>
                <c:pt idx="201">
                  <c:v>1.910088941248941</c:v>
                </c:pt>
                <c:pt idx="202">
                  <c:v>1.984795329407097</c:v>
                </c:pt>
                <c:pt idx="203">
                  <c:v>2.0792856508745872</c:v>
                </c:pt>
                <c:pt idx="204">
                  <c:v>2.166995468092376</c:v>
                </c:pt>
                <c:pt idx="205">
                  <c:v>2.269037215638062</c:v>
                </c:pt>
                <c:pt idx="206">
                  <c:v>2.2869982115737622</c:v>
                </c:pt>
                <c:pt idx="207">
                  <c:v>2.3946370802135331</c:v>
                </c:pt>
                <c:pt idx="208">
                  <c:v>2.3561944901923448</c:v>
                </c:pt>
                <c:pt idx="209">
                  <c:v>2.4240513130486492</c:v>
                </c:pt>
                <c:pt idx="210">
                  <c:v>2.5008089294122851</c:v>
                </c:pt>
                <c:pt idx="211">
                  <c:v>2.5686265107010868</c:v>
                </c:pt>
                <c:pt idx="212">
                  <c:v>2.6224465393432701</c:v>
                </c:pt>
                <c:pt idx="213">
                  <c:v>2.677945044588987</c:v>
                </c:pt>
                <c:pt idx="214">
                  <c:v>2.7610862764774282</c:v>
                </c:pt>
                <c:pt idx="215">
                  <c:v>2.7714218257475771</c:v>
                </c:pt>
                <c:pt idx="216">
                  <c:v>2.893302744286725</c:v>
                </c:pt>
                <c:pt idx="217">
                  <c:v>2.9521124957086462</c:v>
                </c:pt>
                <c:pt idx="218">
                  <c:v>3.0309354324158981</c:v>
                </c:pt>
                <c:pt idx="219">
                  <c:v>3.1149323052151949</c:v>
                </c:pt>
                <c:pt idx="220">
                  <c:v>3.1986734359960578</c:v>
                </c:pt>
                <c:pt idx="221">
                  <c:v>3.2258993861160001</c:v>
                </c:pt>
                <c:pt idx="222">
                  <c:v>3.3113709275581309</c:v>
                </c:pt>
                <c:pt idx="223">
                  <c:v>3.3726833207856899</c:v>
                </c:pt>
                <c:pt idx="224">
                  <c:v>3.4358272187009811</c:v>
                </c:pt>
                <c:pt idx="225">
                  <c:v>3.485561773313155</c:v>
                </c:pt>
                <c:pt idx="226">
                  <c:v>3.5749465026718239</c:v>
                </c:pt>
                <c:pt idx="227">
                  <c:v>3.6607387678363161</c:v>
                </c:pt>
                <c:pt idx="228">
                  <c:v>3.7219908409836671</c:v>
                </c:pt>
                <c:pt idx="229">
                  <c:v>3.790588212586294</c:v>
                </c:pt>
                <c:pt idx="230">
                  <c:v>3.8075618909689029</c:v>
                </c:pt>
                <c:pt idx="231">
                  <c:v>3.8645720069912839</c:v>
                </c:pt>
                <c:pt idx="232">
                  <c:v>3.8853482378886528</c:v>
                </c:pt>
                <c:pt idx="233">
                  <c:v>4.0354741285422131</c:v>
                </c:pt>
                <c:pt idx="234">
                  <c:v>4.0464197430055799</c:v>
                </c:pt>
                <c:pt idx="235">
                  <c:v>4.1394228374959834</c:v>
                </c:pt>
                <c:pt idx="236">
                  <c:v>4.218447611465109</c:v>
                </c:pt>
                <c:pt idx="237">
                  <c:v>4.2487413713838844</c:v>
                </c:pt>
                <c:pt idx="238">
                  <c:v>4.3092733911659904</c:v>
                </c:pt>
                <c:pt idx="239">
                  <c:v>4.4128569913147659</c:v>
                </c:pt>
                <c:pt idx="240">
                  <c:v>4.460699008626503</c:v>
                </c:pt>
                <c:pt idx="241">
                  <c:v>4.5093437631312243</c:v>
                </c:pt>
                <c:pt idx="242">
                  <c:v>4.542610706416351</c:v>
                </c:pt>
                <c:pt idx="243">
                  <c:v>4.6268836867064849</c:v>
                </c:pt>
                <c:pt idx="244">
                  <c:v>4.6985009844537231</c:v>
                </c:pt>
                <c:pt idx="245">
                  <c:v>4.7663904807606574</c:v>
                </c:pt>
                <c:pt idx="246">
                  <c:v>4.8775376577993166</c:v>
                </c:pt>
                <c:pt idx="247">
                  <c:v>4.8821672543530283</c:v>
                </c:pt>
                <c:pt idx="248">
                  <c:v>4.9434796475805856</c:v>
                </c:pt>
                <c:pt idx="249">
                  <c:v>5.0108879119708689</c:v>
                </c:pt>
                <c:pt idx="250">
                  <c:v>5.1208778734573173</c:v>
                </c:pt>
                <c:pt idx="251">
                  <c:v>5.1116097499599418</c:v>
                </c:pt>
                <c:pt idx="252">
                  <c:v>5.1696672487668316</c:v>
                </c:pt>
                <c:pt idx="253">
                  <c:v>5.1634586363732131</c:v>
                </c:pt>
                <c:pt idx="254">
                  <c:v>5.2502245070781184</c:v>
                </c:pt>
                <c:pt idx="255">
                  <c:v>5.3161383137821261</c:v>
                </c:pt>
                <c:pt idx="256">
                  <c:v>5.3499377785233824</c:v>
                </c:pt>
                <c:pt idx="257">
                  <c:v>5.5080960569283812</c:v>
                </c:pt>
                <c:pt idx="258">
                  <c:v>5.552278600022869</c:v>
                </c:pt>
                <c:pt idx="259">
                  <c:v>5.5543305807269556</c:v>
                </c:pt>
                <c:pt idx="260">
                  <c:v>5.547251712383729</c:v>
                </c:pt>
                <c:pt idx="261">
                  <c:v>5.7174838385234086</c:v>
                </c:pt>
                <c:pt idx="262">
                  <c:v>5.7427658069090022</c:v>
                </c:pt>
                <c:pt idx="263">
                  <c:v>5.8507775316090482</c:v>
                </c:pt>
                <c:pt idx="264">
                  <c:v>5.9026789300672213</c:v>
                </c:pt>
                <c:pt idx="265">
                  <c:v>5.9528879523503324</c:v>
                </c:pt>
                <c:pt idx="266">
                  <c:v>5.9786744239774734</c:v>
                </c:pt>
                <c:pt idx="267">
                  <c:v>6.074162364373322</c:v>
                </c:pt>
                <c:pt idx="268">
                  <c:v>6.1725280860056904</c:v>
                </c:pt>
                <c:pt idx="269">
                  <c:v>6.2546216493408267</c:v>
                </c:pt>
                <c:pt idx="270">
                  <c:v>2.7770636593421331E-2</c:v>
                </c:pt>
                <c:pt idx="271">
                  <c:v>2.70204491872644E-2</c:v>
                </c:pt>
                <c:pt idx="272">
                  <c:v>6.2831853071795862</c:v>
                </c:pt>
                <c:pt idx="273">
                  <c:v>6.2831853071795862</c:v>
                </c:pt>
                <c:pt idx="274">
                  <c:v>0.21576619640704239</c:v>
                </c:pt>
                <c:pt idx="275">
                  <c:v>0.11787210319721669</c:v>
                </c:pt>
                <c:pt idx="276">
                  <c:v>0.25518239062081871</c:v>
                </c:pt>
                <c:pt idx="277">
                  <c:v>0.24848742065740309</c:v>
                </c:pt>
                <c:pt idx="278">
                  <c:v>0.39060704369768717</c:v>
                </c:pt>
                <c:pt idx="279">
                  <c:v>0.59177617054150256</c:v>
                </c:pt>
                <c:pt idx="280">
                  <c:v>0.66596923737910974</c:v>
                </c:pt>
                <c:pt idx="281">
                  <c:v>0.76721834832447011</c:v>
                </c:pt>
                <c:pt idx="282">
                  <c:v>0.72007069377409638</c:v>
                </c:pt>
                <c:pt idx="283">
                  <c:v>0.84415398611317083</c:v>
                </c:pt>
                <c:pt idx="284">
                  <c:v>0.85325498625375207</c:v>
                </c:pt>
                <c:pt idx="285">
                  <c:v>0.90975315794420963</c:v>
                </c:pt>
                <c:pt idx="286">
                  <c:v>1.0552473193359171</c:v>
                </c:pt>
                <c:pt idx="287">
                  <c:v>1.120135000714263</c:v>
                </c:pt>
                <c:pt idx="288">
                  <c:v>1.1695675277900479</c:v>
                </c:pt>
                <c:pt idx="289">
                  <c:v>1.239700250090765</c:v>
                </c:pt>
                <c:pt idx="290">
                  <c:v>1.373400766945015</c:v>
                </c:pt>
                <c:pt idx="291">
                  <c:v>1.4191908393566239</c:v>
                </c:pt>
                <c:pt idx="292">
                  <c:v>1.487655094906456</c:v>
                </c:pt>
                <c:pt idx="293">
                  <c:v>1.5182132651839551</c:v>
                </c:pt>
                <c:pt idx="294">
                  <c:v>1.5188949283367239</c:v>
                </c:pt>
                <c:pt idx="295">
                  <c:v>1.5978167759821611</c:v>
                </c:pt>
                <c:pt idx="296">
                  <c:v>1.5843090178082251</c:v>
                </c:pt>
                <c:pt idx="297">
                  <c:v>1.6829991417921519</c:v>
                </c:pt>
                <c:pt idx="298">
                  <c:v>1.740574600763235</c:v>
                </c:pt>
                <c:pt idx="299">
                  <c:v>1.770977394760785</c:v>
                </c:pt>
                <c:pt idx="300">
                  <c:v>1.829567218758595</c:v>
                </c:pt>
                <c:pt idx="301">
                  <c:v>1.954080474540582</c:v>
                </c:pt>
                <c:pt idx="302">
                  <c:v>1.961403370492584</c:v>
                </c:pt>
                <c:pt idx="303">
                  <c:v>2.046865657117658</c:v>
                </c:pt>
                <c:pt idx="304">
                  <c:v>2.1206495094714821</c:v>
                </c:pt>
                <c:pt idx="305">
                  <c:v>2.254505638429269</c:v>
                </c:pt>
                <c:pt idx="306">
                  <c:v>2.254505638429269</c:v>
                </c:pt>
                <c:pt idx="307">
                  <c:v>2.3373288041706739</c:v>
                </c:pt>
                <c:pt idx="308">
                  <c:v>2.4037775934693282</c:v>
                </c:pt>
                <c:pt idx="309">
                  <c:v>2.4240513130486492</c:v>
                </c:pt>
                <c:pt idx="310">
                  <c:v>2.561589879382113</c:v>
                </c:pt>
                <c:pt idx="311">
                  <c:v>2.653258702533388</c:v>
                </c:pt>
                <c:pt idx="312">
                  <c:v>2.6358013379953902</c:v>
                </c:pt>
                <c:pt idx="313">
                  <c:v>2.671992733934395</c:v>
                </c:pt>
                <c:pt idx="314">
                  <c:v>2.740363854584944</c:v>
                </c:pt>
                <c:pt idx="315">
                  <c:v>2.7763912038016212</c:v>
                </c:pt>
                <c:pt idx="316">
                  <c:v>2.9361972644000258</c:v>
                </c:pt>
                <c:pt idx="317">
                  <c:v>3.0309354324158981</c:v>
                </c:pt>
                <c:pt idx="318">
                  <c:v>3.059585208063607</c:v>
                </c:pt>
                <c:pt idx="319">
                  <c:v>3.1686131027770581</c:v>
                </c:pt>
                <c:pt idx="320">
                  <c:v>3.1832352326883808</c:v>
                </c:pt>
                <c:pt idx="321">
                  <c:v>3.2676807486543828</c:v>
                </c:pt>
                <c:pt idx="322">
                  <c:v>3.279598677247312</c:v>
                </c:pt>
                <c:pt idx="323">
                  <c:v>3.3417737215556822</c:v>
                </c:pt>
                <c:pt idx="324">
                  <c:v>3.454493881470178</c:v>
                </c:pt>
                <c:pt idx="325">
                  <c:v>3.498726664110587</c:v>
                </c:pt>
                <c:pt idx="326">
                  <c:v>3.527475322987867</c:v>
                </c:pt>
                <c:pt idx="327">
                  <c:v>3.6299266046461991</c:v>
                </c:pt>
                <c:pt idx="328">
                  <c:v>3.6868198091270679</c:v>
                </c:pt>
                <c:pt idx="329">
                  <c:v>3.698717043749189</c:v>
                </c:pt>
                <c:pt idx="330">
                  <c:v>3.7219908409836671</c:v>
                </c:pt>
                <c:pt idx="331">
                  <c:v>3.7937640653468629</c:v>
                </c:pt>
                <c:pt idx="332">
                  <c:v>3.9366992498213511</c:v>
                </c:pt>
                <c:pt idx="333">
                  <c:v>3.957908796550285</c:v>
                </c:pt>
                <c:pt idx="334">
                  <c:v>4.0158649918003491</c:v>
                </c:pt>
                <c:pt idx="335">
                  <c:v>4.1394228374959834</c:v>
                </c:pt>
                <c:pt idx="336">
                  <c:v>4.1984692993861561</c:v>
                </c:pt>
                <c:pt idx="337">
                  <c:v>4.2613193243961662</c:v>
                </c:pt>
                <c:pt idx="338">
                  <c:v>4.2983899777724899</c:v>
                </c:pt>
                <c:pt idx="339">
                  <c:v>4.3371181575287334</c:v>
                </c:pt>
                <c:pt idx="340">
                  <c:v>4.4209321859068229</c:v>
                </c:pt>
                <c:pt idx="341">
                  <c:v>4.439925830980898</c:v>
                </c:pt>
                <c:pt idx="342">
                  <c:v>4.5312963238534696</c:v>
                </c:pt>
                <c:pt idx="343">
                  <c:v>4.5565207789863669</c:v>
                </c:pt>
                <c:pt idx="344">
                  <c:v>4.6695580477159622</c:v>
                </c:pt>
                <c:pt idx="345">
                  <c:v>4.7123889803846897</c:v>
                </c:pt>
                <c:pt idx="346">
                  <c:v>4.7694697627909548</c:v>
                </c:pt>
                <c:pt idx="347">
                  <c:v>4.9295002951195954</c:v>
                </c:pt>
                <c:pt idx="348">
                  <c:v>4.9644849610527633</c:v>
                </c:pt>
                <c:pt idx="349">
                  <c:v>4.9234823136074368</c:v>
                </c:pt>
                <c:pt idx="350">
                  <c:v>5.0119209694546134</c:v>
                </c:pt>
                <c:pt idx="351">
                  <c:v>5.100707698557156</c:v>
                </c:pt>
                <c:pt idx="352">
                  <c:v>5.1365833882884564</c:v>
                </c:pt>
                <c:pt idx="353">
                  <c:v>5.1630503064653226</c:v>
                </c:pt>
                <c:pt idx="354">
                  <c:v>5.3085881216821704</c:v>
                </c:pt>
                <c:pt idx="355">
                  <c:v>5.3161383137821261</c:v>
                </c:pt>
                <c:pt idx="356">
                  <c:v>5.4122818501039331</c:v>
                </c:pt>
                <c:pt idx="357">
                  <c:v>5.4680929041752284</c:v>
                </c:pt>
                <c:pt idx="358">
                  <c:v>5.547251712383729</c:v>
                </c:pt>
                <c:pt idx="359">
                  <c:v>5.5849444183364216</c:v>
                </c:pt>
                <c:pt idx="360">
                  <c:v>5.6186899080848294</c:v>
                </c:pt>
                <c:pt idx="361">
                  <c:v>5.7109916631715922</c:v>
                </c:pt>
                <c:pt idx="362">
                  <c:v>5.7118478273459603</c:v>
                </c:pt>
                <c:pt idx="363">
                  <c:v>5.7198690456876182</c:v>
                </c:pt>
                <c:pt idx="364">
                  <c:v>5.9026789300672213</c:v>
                </c:pt>
                <c:pt idx="365">
                  <c:v>5.9945979452855092</c:v>
                </c:pt>
                <c:pt idx="366">
                  <c:v>6.0244144152158894</c:v>
                </c:pt>
                <c:pt idx="367">
                  <c:v>6.1660765626127221</c:v>
                </c:pt>
                <c:pt idx="368">
                  <c:v>6.2108479766409914</c:v>
                </c:pt>
                <c:pt idx="369">
                  <c:v>6.2831853071795862</c:v>
                </c:pt>
                <c:pt idx="370">
                  <c:v>6.2831853071795862</c:v>
                </c:pt>
                <c:pt idx="371">
                  <c:v>8.430673252620681E-2</c:v>
                </c:pt>
                <c:pt idx="372">
                  <c:v>0.1361389608531407</c:v>
                </c:pt>
                <c:pt idx="373">
                  <c:v>0.17623469773667619</c:v>
                </c:pt>
                <c:pt idx="374">
                  <c:v>0.1226686555044566</c:v>
                </c:pt>
                <c:pt idx="375">
                  <c:v>0.2449786631268637</c:v>
                </c:pt>
                <c:pt idx="376">
                  <c:v>0.31327618099367133</c:v>
                </c:pt>
                <c:pt idx="377">
                  <c:v>0.29849893158617891</c:v>
                </c:pt>
                <c:pt idx="378">
                  <c:v>0.32175055439664241</c:v>
                </c:pt>
                <c:pt idx="379">
                  <c:v>0.54041950027058461</c:v>
                </c:pt>
                <c:pt idx="380">
                  <c:v>0.60965986671208172</c:v>
                </c:pt>
                <c:pt idx="381">
                  <c:v>0.69287954227780135</c:v>
                </c:pt>
                <c:pt idx="382">
                  <c:v>0.77508925025120479</c:v>
                </c:pt>
                <c:pt idx="383">
                  <c:v>0.80622848343366549</c:v>
                </c:pt>
                <c:pt idx="384">
                  <c:v>0.85459444201603141</c:v>
                </c:pt>
                <c:pt idx="385">
                  <c:v>0.87605805059819308</c:v>
                </c:pt>
                <c:pt idx="386">
                  <c:v>0.96704699339746014</c:v>
                </c:pt>
                <c:pt idx="387">
                  <c:v>1.018211976504183</c:v>
                </c:pt>
                <c:pt idx="388">
                  <c:v>1.1071487177940911</c:v>
                </c:pt>
                <c:pt idx="389">
                  <c:v>1.171575557219644</c:v>
                </c:pt>
                <c:pt idx="390">
                  <c:v>1.2446405145514441</c:v>
                </c:pt>
                <c:pt idx="391">
                  <c:v>1.2793395323170289</c:v>
                </c:pt>
                <c:pt idx="392">
                  <c:v>1.381316168913749</c:v>
                </c:pt>
                <c:pt idx="393">
                  <c:v>1.421236586921194</c:v>
                </c:pt>
                <c:pt idx="394">
                  <c:v>1.5182132651839551</c:v>
                </c:pt>
                <c:pt idx="395">
                  <c:v>1.543775877607632</c:v>
                </c:pt>
                <c:pt idx="396">
                  <c:v>1.638261351316801</c:v>
                </c:pt>
                <c:pt idx="397">
                  <c:v>1.624797827170865</c:v>
                </c:pt>
                <c:pt idx="398">
                  <c:v>1.757775596713808</c:v>
                </c:pt>
                <c:pt idx="399">
                  <c:v>1.7837346763742941</c:v>
                </c:pt>
                <c:pt idx="400">
                  <c:v>1.862253121272764</c:v>
                </c:pt>
                <c:pt idx="401">
                  <c:v>1.8925468811915389</c:v>
                </c:pt>
                <c:pt idx="402">
                  <c:v>1.996245964164939</c:v>
                </c:pt>
                <c:pt idx="403">
                  <c:v>2.0407729652119051</c:v>
                </c:pt>
                <c:pt idx="404">
                  <c:v>2.081745903291508</c:v>
                </c:pt>
                <c:pt idx="405">
                  <c:v>2.1396441852162549</c:v>
                </c:pt>
                <c:pt idx="406">
                  <c:v>2.1662062022736288</c:v>
                </c:pt>
                <c:pt idx="407">
                  <c:v>2.307688877951962</c:v>
                </c:pt>
                <c:pt idx="408">
                  <c:v>2.3750601762140162</c:v>
                </c:pt>
                <c:pt idx="409">
                  <c:v>2.4329663814621232</c:v>
                </c:pt>
                <c:pt idx="410">
                  <c:v>2.5197683657592029</c:v>
                </c:pt>
                <c:pt idx="411">
                  <c:v>2.575891184933615</c:v>
                </c:pt>
                <c:pt idx="412">
                  <c:v>2.6155262345930299</c:v>
                </c:pt>
                <c:pt idx="413">
                  <c:v>2.6607053733944568</c:v>
                </c:pt>
                <c:pt idx="414">
                  <c:v>2.7206020793375481</c:v>
                </c:pt>
                <c:pt idx="415">
                  <c:v>2.7714218257475771</c:v>
                </c:pt>
                <c:pt idx="416">
                  <c:v>2.8594689214470779</c:v>
                </c:pt>
                <c:pt idx="417">
                  <c:v>2.8966139904629289</c:v>
                </c:pt>
                <c:pt idx="418">
                  <c:v>2.9764439761751662</c:v>
                </c:pt>
                <c:pt idx="419">
                  <c:v>3.0860941483440758</c:v>
                </c:pt>
                <c:pt idx="420">
                  <c:v>3.0860941483440758</c:v>
                </c:pt>
                <c:pt idx="421">
                  <c:v>3.19709115883551</c:v>
                </c:pt>
                <c:pt idx="422">
                  <c:v>3.2507461164986711</c:v>
                </c:pt>
                <c:pt idx="423">
                  <c:v>3.30674133100442</c:v>
                </c:pt>
                <c:pt idx="424">
                  <c:v>3.3417737215556822</c:v>
                </c:pt>
                <c:pt idx="425">
                  <c:v>3.3663038220044359</c:v>
                </c:pt>
                <c:pt idx="426">
                  <c:v>3.4316795859108211</c:v>
                </c:pt>
                <c:pt idx="427">
                  <c:v>3.5067941033779659</c:v>
                </c:pt>
                <c:pt idx="428">
                  <c:v>3.6115692920068012</c:v>
                </c:pt>
                <c:pt idx="429">
                  <c:v>3.6431967077789138</c:v>
                </c:pt>
                <c:pt idx="430">
                  <c:v>3.6431967077789138</c:v>
                </c:pt>
                <c:pt idx="431">
                  <c:v>3.7215954277974741</c:v>
                </c:pt>
                <c:pt idx="432">
                  <c:v>3.7937640653468629</c:v>
                </c:pt>
                <c:pt idx="433">
                  <c:v>3.850218925717463</c:v>
                </c:pt>
                <c:pt idx="434">
                  <c:v>3.926990816987241</c:v>
                </c:pt>
                <c:pt idx="435">
                  <c:v>3.926990816987241</c:v>
                </c:pt>
                <c:pt idx="436">
                  <c:v>4.0101320488756826</c:v>
                </c:pt>
                <c:pt idx="437">
                  <c:v>4.0464197430055799</c:v>
                </c:pt>
                <c:pt idx="438">
                  <c:v>4.1161898390872098</c:v>
                </c:pt>
                <c:pt idx="439">
                  <c:v>4.1719694801141056</c:v>
                </c:pt>
                <c:pt idx="440">
                  <c:v>4.1932428661381671</c:v>
                </c:pt>
                <c:pt idx="441">
                  <c:v>4.3371181575287334</c:v>
                </c:pt>
                <c:pt idx="442">
                  <c:v>4.3600802557105478</c:v>
                </c:pt>
                <c:pt idx="443">
                  <c:v>4.4037381133078242</c:v>
                </c:pt>
                <c:pt idx="444">
                  <c:v>4.6017317592107938</c:v>
                </c:pt>
                <c:pt idx="445">
                  <c:v>4.6449239558627848</c:v>
                </c:pt>
                <c:pt idx="446">
                  <c:v>4.6707464012861024</c:v>
                </c:pt>
                <c:pt idx="447">
                  <c:v>4.7798540049065954</c:v>
                </c:pt>
                <c:pt idx="448">
                  <c:v>4.8294977249515538</c:v>
                </c:pt>
                <c:pt idx="449">
                  <c:v>4.8230462015585864</c:v>
                </c:pt>
                <c:pt idx="450">
                  <c:v>4.8584012380959658</c:v>
                </c:pt>
                <c:pt idx="451">
                  <c:v>4.9644849610527633</c:v>
                </c:pt>
                <c:pt idx="452">
                  <c:v>5.0825598082269066</c:v>
                </c:pt>
                <c:pt idx="453">
                  <c:v>5.0825598082269066</c:v>
                </c:pt>
                <c:pt idx="454">
                  <c:v>5.1212968093356146</c:v>
                </c:pt>
                <c:pt idx="455">
                  <c:v>5.2602525118865247</c:v>
                </c:pt>
                <c:pt idx="456">
                  <c:v>5.3131027636956834</c:v>
                </c:pt>
                <c:pt idx="457">
                  <c:v>5.4071272565813926</c:v>
                </c:pt>
                <c:pt idx="458">
                  <c:v>5.4271975539632642</c:v>
                </c:pt>
                <c:pt idx="459">
                  <c:v>5.4680929041752284</c:v>
                </c:pt>
                <c:pt idx="460">
                  <c:v>5.5776171294943762</c:v>
                </c:pt>
                <c:pt idx="461">
                  <c:v>5.6629358211967649</c:v>
                </c:pt>
                <c:pt idx="462">
                  <c:v>5.6257962024553354</c:v>
                </c:pt>
                <c:pt idx="463">
                  <c:v>5.6951827036320193</c:v>
                </c:pt>
                <c:pt idx="464">
                  <c:v>5.7882978647485119</c:v>
                </c:pt>
                <c:pt idx="465">
                  <c:v>5.9745344401027207</c:v>
                </c:pt>
                <c:pt idx="466">
                  <c:v>5.9930983748585582</c:v>
                </c:pt>
                <c:pt idx="467">
                  <c:v>6.0418298166041824</c:v>
                </c:pt>
                <c:pt idx="468">
                  <c:v>6.0382066440527229</c:v>
                </c:pt>
                <c:pt idx="469">
                  <c:v>6.1356172358655918</c:v>
                </c:pt>
                <c:pt idx="470">
                  <c:v>6.115753528709063</c:v>
                </c:pt>
                <c:pt idx="471">
                  <c:v>6.2252791019314797</c:v>
                </c:pt>
                <c:pt idx="472">
                  <c:v>2.8161566987892211E-2</c:v>
                </c:pt>
                <c:pt idx="473">
                  <c:v>6.2000440752911459</c:v>
                </c:pt>
                <c:pt idx="474">
                  <c:v>0.1325515322966741</c:v>
                </c:pt>
                <c:pt idx="475">
                  <c:v>5.4001500375967827E-2</c:v>
                </c:pt>
                <c:pt idx="476">
                  <c:v>0.1106572211738958</c:v>
                </c:pt>
                <c:pt idx="477">
                  <c:v>0.13800602365751899</c:v>
                </c:pt>
                <c:pt idx="478">
                  <c:v>0.2331798006468164</c:v>
                </c:pt>
                <c:pt idx="479">
                  <c:v>0.28532942018213497</c:v>
                </c:pt>
                <c:pt idx="480">
                  <c:v>0.28212373214271502</c:v>
                </c:pt>
                <c:pt idx="481">
                  <c:v>0.39585044133741598</c:v>
                </c:pt>
                <c:pt idx="482">
                  <c:v>0.60459859009347694</c:v>
                </c:pt>
                <c:pt idx="483">
                  <c:v>0.72007069377409638</c:v>
                </c:pt>
                <c:pt idx="484">
                  <c:v>0.82537685052073861</c:v>
                </c:pt>
                <c:pt idx="485">
                  <c:v>0.82537685052073861</c:v>
                </c:pt>
                <c:pt idx="486">
                  <c:v>0.90482708941578682</c:v>
                </c:pt>
                <c:pt idx="487">
                  <c:v>1.006226933126797</c:v>
                </c:pt>
                <c:pt idx="488">
                  <c:v>1.0552473193359171</c:v>
                </c:pt>
                <c:pt idx="489">
                  <c:v>1.070355513647602</c:v>
                </c:pt>
                <c:pt idx="490">
                  <c:v>1.184913657396824</c:v>
                </c:pt>
                <c:pt idx="491">
                  <c:v>1.284744885077578</c:v>
                </c:pt>
                <c:pt idx="492">
                  <c:v>1.346085158380254</c:v>
                </c:pt>
                <c:pt idx="493">
                  <c:v>1.383817056875986</c:v>
                </c:pt>
                <c:pt idx="494">
                  <c:v>1.4464413322481351</c:v>
                </c:pt>
                <c:pt idx="495">
                  <c:v>1.5137155443886321</c:v>
                </c:pt>
                <c:pt idx="496">
                  <c:v>1.543775877607632</c:v>
                </c:pt>
                <c:pt idx="497">
                  <c:v>1.610249527891936</c:v>
                </c:pt>
                <c:pt idx="498">
                  <c:v>1.665110278122077</c:v>
                </c:pt>
                <c:pt idx="499">
                  <c:v>1.684588333938605</c:v>
                </c:pt>
                <c:pt idx="500">
                  <c:v>1.809041084973642</c:v>
                </c:pt>
                <c:pt idx="501">
                  <c:v>1.849095985800008</c:v>
                </c:pt>
                <c:pt idx="502">
                  <c:v>1.910088941248941</c:v>
                </c:pt>
                <c:pt idx="503">
                  <c:v>1.9460671496508539</c:v>
                </c:pt>
                <c:pt idx="504">
                  <c:v>2.0583914527179101</c:v>
                </c:pt>
                <c:pt idx="505">
                  <c:v>2.135365720462997</c:v>
                </c:pt>
                <c:pt idx="506">
                  <c:v>2.2087573260644069</c:v>
                </c:pt>
                <c:pt idx="507">
                  <c:v>2.2584675828336258</c:v>
                </c:pt>
                <c:pt idx="508">
                  <c:v>2.346486057358236</c:v>
                </c:pt>
                <c:pt idx="509">
                  <c:v>2.3961731773156352</c:v>
                </c:pt>
                <c:pt idx="510">
                  <c:v>2.4037775934693282</c:v>
                </c:pt>
                <c:pt idx="511">
                  <c:v>2.4875099291754328</c:v>
                </c:pt>
                <c:pt idx="512">
                  <c:v>2.5844682634303981</c:v>
                </c:pt>
                <c:pt idx="513">
                  <c:v>2.6358013379953902</c:v>
                </c:pt>
                <c:pt idx="514">
                  <c:v>2.7488319879524719</c:v>
                </c:pt>
                <c:pt idx="515">
                  <c:v>2.8156227149501469</c:v>
                </c:pt>
                <c:pt idx="516">
                  <c:v>2.8450468445200929</c:v>
                </c:pt>
                <c:pt idx="517">
                  <c:v>2.8828217616260949</c:v>
                </c:pt>
                <c:pt idx="518">
                  <c:v>2.9441970937399131</c:v>
                </c:pt>
                <c:pt idx="519">
                  <c:v>3.0309354324158981</c:v>
                </c:pt>
                <c:pt idx="520">
                  <c:v>3.113431086601901</c:v>
                </c:pt>
                <c:pt idx="521">
                  <c:v>3.19709115883551</c:v>
                </c:pt>
                <c:pt idx="522">
                  <c:v>3.227097947267997</c:v>
                </c:pt>
                <c:pt idx="523">
                  <c:v>3.252249874763689</c:v>
                </c:pt>
                <c:pt idx="524">
                  <c:v>3.3526859868125389</c:v>
                </c:pt>
                <c:pt idx="525">
                  <c:v>3.4330494480676599</c:v>
                </c:pt>
                <c:pt idx="526">
                  <c:v>3.5067941033779659</c:v>
                </c:pt>
                <c:pt idx="527">
                  <c:v>3.5067941033779659</c:v>
                </c:pt>
                <c:pt idx="528">
                  <c:v>3.5740004291603311</c:v>
                </c:pt>
                <c:pt idx="529">
                  <c:v>3.6607387678363161</c:v>
                </c:pt>
                <c:pt idx="530">
                  <c:v>3.7137862975977871</c:v>
                </c:pt>
                <c:pt idx="531">
                  <c:v>3.8121142115703419</c:v>
                </c:pt>
                <c:pt idx="532">
                  <c:v>3.8051483799673238</c:v>
                </c:pt>
                <c:pt idx="533">
                  <c:v>3.8682349942715191</c:v>
                </c:pt>
                <c:pt idx="534">
                  <c:v>3.9835342539320591</c:v>
                </c:pt>
                <c:pt idx="535">
                  <c:v>3.9881389796365418</c:v>
                </c:pt>
                <c:pt idx="536">
                  <c:v>4.0464197430055799</c:v>
                </c:pt>
                <c:pt idx="537">
                  <c:v>4.02471772434596</c:v>
                </c:pt>
                <c:pt idx="538">
                  <c:v>4.1169791049059574</c:v>
                </c:pt>
                <c:pt idx="539">
                  <c:v>4.2609358888321358</c:v>
                </c:pt>
                <c:pt idx="540">
                  <c:v>4.2673727556291494</c:v>
                </c:pt>
                <c:pt idx="541">
                  <c:v>4.3240702622122233</c:v>
                </c:pt>
                <c:pt idx="542">
                  <c:v>4.3684198606613283</c:v>
                </c:pt>
                <c:pt idx="543">
                  <c:v>4.4889123792440566</c:v>
                </c:pt>
                <c:pt idx="544">
                  <c:v>4.5287666542154099</c:v>
                </c:pt>
                <c:pt idx="545">
                  <c:v>4.588033985837928</c:v>
                </c:pt>
                <c:pt idx="546">
                  <c:v>4.6127203278935278</c:v>
                </c:pt>
                <c:pt idx="547">
                  <c:v>4.6410815155993994</c:v>
                </c:pt>
                <c:pt idx="548">
                  <c:v>4.7123889803846897</c:v>
                </c:pt>
                <c:pt idx="549">
                  <c:v>4.781722114072898</c:v>
                </c:pt>
                <c:pt idx="550">
                  <c:v>4.8261809875283976</c:v>
                </c:pt>
                <c:pt idx="551">
                  <c:v>4.9371001487993329</c:v>
                </c:pt>
                <c:pt idx="552">
                  <c:v>5.0024759127057177</c:v>
                </c:pt>
                <c:pt idx="553">
                  <c:v>5.0554129208053933</c:v>
                </c:pt>
                <c:pt idx="554">
                  <c:v>5.0775904301728616</c:v>
                </c:pt>
                <c:pt idx="555">
                  <c:v>5.1490161401982313</c:v>
                </c:pt>
                <c:pt idx="556">
                  <c:v>5.2128297935319843</c:v>
                </c:pt>
                <c:pt idx="557">
                  <c:v>5.3503499796542</c:v>
                </c:pt>
                <c:pt idx="558">
                  <c:v>5.3829105383652394</c:v>
                </c:pt>
                <c:pt idx="559">
                  <c:v>5.5067959090725553</c:v>
                </c:pt>
                <c:pt idx="560">
                  <c:v>5.5258171837419852</c:v>
                </c:pt>
                <c:pt idx="561">
                  <c:v>5.6084443649560338</c:v>
                </c:pt>
                <c:pt idx="562">
                  <c:v>5.6396841983863011</c:v>
                </c:pt>
                <c:pt idx="563">
                  <c:v>5.8387660972784872</c:v>
                </c:pt>
                <c:pt idx="564">
                  <c:v>5.8577356698095446</c:v>
                </c:pt>
                <c:pt idx="565">
                  <c:v>5.9192063506699428</c:v>
                </c:pt>
                <c:pt idx="566">
                  <c:v>6.0068580322045211</c:v>
                </c:pt>
                <c:pt idx="567">
                  <c:v>6.0453493797221363</c:v>
                </c:pt>
                <c:pt idx="568">
                  <c:v>6.1515971657216646</c:v>
                </c:pt>
                <c:pt idx="569">
                  <c:v>6.2269067708908246</c:v>
                </c:pt>
                <c:pt idx="570">
                  <c:v>6.2831853071795862</c:v>
                </c:pt>
                <c:pt idx="571">
                  <c:v>0.1106572211738958</c:v>
                </c:pt>
                <c:pt idx="572">
                  <c:v>0.14189705460416341</c:v>
                </c:pt>
                <c:pt idx="573">
                  <c:v>0.13992467057411731</c:v>
                </c:pt>
                <c:pt idx="574">
                  <c:v>0.21866894587394209</c:v>
                </c:pt>
                <c:pt idx="575">
                  <c:v>0.30451088320211289</c:v>
                </c:pt>
                <c:pt idx="576">
                  <c:v>0.32175055439664241</c:v>
                </c:pt>
                <c:pt idx="577">
                  <c:v>0.31290122788038488</c:v>
                </c:pt>
                <c:pt idx="578">
                  <c:v>0.39978109824279651</c:v>
                </c:pt>
                <c:pt idx="579">
                  <c:v>0.26741079718387389</c:v>
                </c:pt>
                <c:pt idx="580">
                  <c:v>0.59540987547873281</c:v>
                </c:pt>
                <c:pt idx="581">
                  <c:v>0.57296614288870629</c:v>
                </c:pt>
                <c:pt idx="582">
                  <c:v>0.43335384908203062</c:v>
                </c:pt>
                <c:pt idx="583">
                  <c:v>0.55712439015939552</c:v>
                </c:pt>
                <c:pt idx="584">
                  <c:v>0.80500349425465256</c:v>
                </c:pt>
                <c:pt idx="585">
                  <c:v>0.91094790050597341</c:v>
                </c:pt>
                <c:pt idx="586">
                  <c:v>0.96704699339746014</c:v>
                </c:pt>
                <c:pt idx="587">
                  <c:v>1.001948468373538</c:v>
                </c:pt>
                <c:pt idx="588">
                  <c:v>1.039766221950714</c:v>
                </c:pt>
                <c:pt idx="589">
                  <c:v>1.1485451733436249</c:v>
                </c:pt>
                <c:pt idx="590">
                  <c:v>1.145346689424855</c:v>
                </c:pt>
                <c:pt idx="591">
                  <c:v>1.2578950989145119</c:v>
                </c:pt>
                <c:pt idx="592">
                  <c:v>1.410420882818946</c:v>
                </c:pt>
                <c:pt idx="593">
                  <c:v>1.471127674303734</c:v>
                </c:pt>
                <c:pt idx="594">
                  <c:v>1.487655094906456</c:v>
                </c:pt>
                <c:pt idx="595">
                  <c:v>1.472522373538887</c:v>
                </c:pt>
                <c:pt idx="596">
                  <c:v>1.54516091827322</c:v>
                </c:pt>
                <c:pt idx="597">
                  <c:v>1.5971060440478191</c:v>
                </c:pt>
                <c:pt idx="598">
                  <c:v>1.6918235466041021</c:v>
                </c:pt>
                <c:pt idx="599">
                  <c:v>1.695151321341658</c:v>
                </c:pt>
                <c:pt idx="600">
                  <c:v>1.7494273333088459</c:v>
                </c:pt>
                <c:pt idx="601">
                  <c:v>1.781889660017643</c:v>
                </c:pt>
                <c:pt idx="602">
                  <c:v>1.829567218758595</c:v>
                </c:pt>
                <c:pt idx="603">
                  <c:v>1.834760050420601</c:v>
                </c:pt>
                <c:pt idx="604">
                  <c:v>1.9460671496508539</c:v>
                </c:pt>
                <c:pt idx="605">
                  <c:v>2.046865657117658</c:v>
                </c:pt>
                <c:pt idx="606">
                  <c:v>2.084716007793431</c:v>
                </c:pt>
                <c:pt idx="607">
                  <c:v>2.108840534620521</c:v>
                </c:pt>
                <c:pt idx="608">
                  <c:v>2.1943570589539219</c:v>
                </c:pt>
                <c:pt idx="609">
                  <c:v>2.2584675828336258</c:v>
                </c:pt>
                <c:pt idx="610">
                  <c:v>2.2896263264165211</c:v>
                </c:pt>
                <c:pt idx="611">
                  <c:v>2.3842245301521912</c:v>
                </c:pt>
                <c:pt idx="612">
                  <c:v>2.4502557248203312</c:v>
                </c:pt>
                <c:pt idx="613">
                  <c:v>2.598842155210082</c:v>
                </c:pt>
                <c:pt idx="614">
                  <c:v>2.5844682634303981</c:v>
                </c:pt>
                <c:pt idx="615">
                  <c:v>2.7082388045077632</c:v>
                </c:pt>
                <c:pt idx="616">
                  <c:v>2.740363854584944</c:v>
                </c:pt>
                <c:pt idx="617">
                  <c:v>2.8329417865129281</c:v>
                </c:pt>
                <c:pt idx="618">
                  <c:v>2.9137356048726941</c:v>
                </c:pt>
                <c:pt idx="619">
                  <c:v>2.9764439761751662</c:v>
                </c:pt>
                <c:pt idx="620">
                  <c:v>3.059585208063607</c:v>
                </c:pt>
                <c:pt idx="621">
                  <c:v>3.1415926535897931</c:v>
                </c:pt>
                <c:pt idx="622">
                  <c:v>3.19709115883551</c:v>
                </c:pt>
                <c:pt idx="623">
                  <c:v>3.2855181029780089</c:v>
                </c:pt>
                <c:pt idx="624">
                  <c:v>3.3162648525980321</c:v>
                </c:pt>
                <c:pt idx="625">
                  <c:v>3.4370334907335129</c:v>
                </c:pt>
                <c:pt idx="626">
                  <c:v>3.4502435206666582</c:v>
                </c:pt>
                <c:pt idx="627">
                  <c:v>3.489199513345695</c:v>
                </c:pt>
                <c:pt idx="628">
                  <c:v>3.557084749530683</c:v>
                </c:pt>
                <c:pt idx="629">
                  <c:v>3.5799292134477509</c:v>
                </c:pt>
                <c:pt idx="630">
                  <c:v>3.729595257137361</c:v>
                </c:pt>
                <c:pt idx="631">
                  <c:v>3.7823763777673012</c:v>
                </c:pt>
                <c:pt idx="632">
                  <c:v>3.7850937623830769</c:v>
                </c:pt>
                <c:pt idx="633">
                  <c:v>3.8075618909689029</c:v>
                </c:pt>
                <c:pt idx="634">
                  <c:v>3.8775262483856499</c:v>
                </c:pt>
                <c:pt idx="635">
                  <c:v>3.9166819038409981</c:v>
                </c:pt>
                <c:pt idx="636">
                  <c:v>4.0688878715914054</c:v>
                </c:pt>
                <c:pt idx="637">
                  <c:v>4.0970494385792966</c:v>
                </c:pt>
                <c:pt idx="638">
                  <c:v>4.1882093516017767</c:v>
                </c:pt>
                <c:pt idx="639">
                  <c:v>4.2363196500619287</c:v>
                </c:pt>
                <c:pt idx="640">
                  <c:v>4.3471875305965169</c:v>
                </c:pt>
                <c:pt idx="641">
                  <c:v>4.439925830980898</c:v>
                </c:pt>
                <c:pt idx="642">
                  <c:v>4.4952776656497839</c:v>
                </c:pt>
                <c:pt idx="643">
                  <c:v>4.542610706416351</c:v>
                </c:pt>
                <c:pt idx="644">
                  <c:v>4.5743829567271712</c:v>
                </c:pt>
                <c:pt idx="645">
                  <c:v>4.615471352590327</c:v>
                </c:pt>
                <c:pt idx="646">
                  <c:v>4.6846183437912687</c:v>
                </c:pt>
                <c:pt idx="647">
                  <c:v>4.7123889803846897</c:v>
                </c:pt>
                <c:pt idx="648">
                  <c:v>4.7836964451699799</c:v>
                </c:pt>
                <c:pt idx="649">
                  <c:v>4.8402588989446897</c:v>
                </c:pt>
                <c:pt idx="650">
                  <c:v>4.8870611793929299</c:v>
                </c:pt>
                <c:pt idx="651">
                  <c:v>4.8960113065539694</c:v>
                </c:pt>
                <c:pt idx="652">
                  <c:v>4.9848521297884822</c:v>
                </c:pt>
                <c:pt idx="653">
                  <c:v>5.0817226380583156</c:v>
                </c:pt>
                <c:pt idx="654">
                  <c:v>5.1378386177547313</c:v>
                </c:pt>
                <c:pt idx="655">
                  <c:v>5.1365833882884564</c:v>
                </c:pt>
                <c:pt idx="656">
                  <c:v>5.2023463066384181</c:v>
                </c:pt>
                <c:pt idx="657">
                  <c:v>5.3310333313094374</c:v>
                </c:pt>
                <c:pt idx="658">
                  <c:v>5.3893038322271671</c:v>
                </c:pt>
                <c:pt idx="659">
                  <c:v>5.3783582177637994</c:v>
                </c:pt>
                <c:pt idx="660">
                  <c:v>5.4593445537609497</c:v>
                </c:pt>
                <c:pt idx="661">
                  <c:v>5.5274813833890466</c:v>
                </c:pt>
                <c:pt idx="662">
                  <c:v>5.631013895422516</c:v>
                </c:pt>
                <c:pt idx="663">
                  <c:v>5.7186159135114867</c:v>
                </c:pt>
                <c:pt idx="664">
                  <c:v>5.8195376981787801</c:v>
                </c:pt>
                <c:pt idx="665">
                  <c:v>5.8325239810989533</c:v>
                </c:pt>
                <c:pt idx="666">
                  <c:v>5.9130144793373693</c:v>
                </c:pt>
                <c:pt idx="667">
                  <c:v>5.9971338654622679</c:v>
                </c:pt>
                <c:pt idx="668">
                  <c:v>6.1588303126328254</c:v>
                </c:pt>
                <c:pt idx="669">
                  <c:v>6.137173049468311</c:v>
                </c:pt>
                <c:pt idx="670">
                  <c:v>6.1964469685036008</c:v>
                </c:pt>
                <c:pt idx="671">
                  <c:v>6.2000440752911459</c:v>
                </c:pt>
                <c:pt idx="672">
                  <c:v>2.6660348374598321E-2</c:v>
                </c:pt>
                <c:pt idx="673">
                  <c:v>1.38879959309671E-2</c:v>
                </c:pt>
                <c:pt idx="674">
                  <c:v>6.1245300449931852</c:v>
                </c:pt>
                <c:pt idx="675">
                  <c:v>6.1588303126328254</c:v>
                </c:pt>
                <c:pt idx="676">
                  <c:v>8.430673252620681E-2</c:v>
                </c:pt>
                <c:pt idx="677">
                  <c:v>8.0904099155230169E-2</c:v>
                </c:pt>
                <c:pt idx="678">
                  <c:v>0.1361389608531407</c:v>
                </c:pt>
                <c:pt idx="679">
                  <c:v>0.1194289260183386</c:v>
                </c:pt>
                <c:pt idx="680">
                  <c:v>0.28212373214271502</c:v>
                </c:pt>
                <c:pt idx="681">
                  <c:v>0.47569521885499222</c:v>
                </c:pt>
                <c:pt idx="682">
                  <c:v>0.56012138418339297</c:v>
                </c:pt>
                <c:pt idx="683">
                  <c:v>0.58800260354756728</c:v>
                </c:pt>
                <c:pt idx="684">
                  <c:v>0.66221550125617212</c:v>
                </c:pt>
                <c:pt idx="685">
                  <c:v>0.83586033741430443</c:v>
                </c:pt>
                <c:pt idx="686">
                  <c:v>0.81396182123620808</c:v>
                </c:pt>
                <c:pt idx="687">
                  <c:v>0.9505468408120753</c:v>
                </c:pt>
                <c:pt idx="688">
                  <c:v>0.98692593113278182</c:v>
                </c:pt>
                <c:pt idx="689">
                  <c:v>1.0799445463968771</c:v>
                </c:pt>
                <c:pt idx="690">
                  <c:v>1.18247760862243</c:v>
                </c:pt>
                <c:pt idx="691">
                  <c:v>1.2578950989145119</c:v>
                </c:pt>
                <c:pt idx="692">
                  <c:v>1.325817663668033</c:v>
                </c:pt>
                <c:pt idx="693">
                  <c:v>1.4056476493802701</c:v>
                </c:pt>
                <c:pt idx="694">
                  <c:v>1.3787483095541659</c:v>
                </c:pt>
                <c:pt idx="695">
                  <c:v>1.501463193106688</c:v>
                </c:pt>
                <c:pt idx="696">
                  <c:v>1.5188949283367239</c:v>
                </c:pt>
                <c:pt idx="697">
                  <c:v>1.5971060440478191</c:v>
                </c:pt>
                <c:pt idx="698">
                  <c:v>1.611314679273244</c:v>
                </c:pt>
                <c:pt idx="699">
                  <c:v>1.6401294604831049</c:v>
                </c:pt>
                <c:pt idx="700">
                  <c:v>1.754418652964177</c:v>
                </c:pt>
                <c:pt idx="701">
                  <c:v>1.829567218758595</c:v>
                </c:pt>
                <c:pt idx="702">
                  <c:v>1.888255062049528</c:v>
                </c:pt>
                <c:pt idx="703">
                  <c:v>1.93599777658307</c:v>
                </c:pt>
                <c:pt idx="704">
                  <c:v>2.046865657117658</c:v>
                </c:pt>
                <c:pt idx="705">
                  <c:v>2.1018264316390791</c:v>
                </c:pt>
                <c:pt idx="706">
                  <c:v>2.1437624696836028</c:v>
                </c:pt>
                <c:pt idx="707">
                  <c:v>2.2367655641740058</c:v>
                </c:pt>
                <c:pt idx="708">
                  <c:v>2.273053258303904</c:v>
                </c:pt>
                <c:pt idx="709">
                  <c:v>2.3365891593351402</c:v>
                </c:pt>
                <c:pt idx="710">
                  <c:v>2.3864882501111202</c:v>
                </c:pt>
                <c:pt idx="711">
                  <c:v>2.426784080011219</c:v>
                </c:pt>
                <c:pt idx="712">
                  <c:v>2.5088438185876099</c:v>
                </c:pt>
                <c:pt idx="713">
                  <c:v>2.5686265107010868</c:v>
                </c:pt>
                <c:pt idx="714">
                  <c:v>2.575891184933615</c:v>
                </c:pt>
                <c:pt idx="715">
                  <c:v>2.7101919270242409</c:v>
                </c:pt>
                <c:pt idx="716">
                  <c:v>2.7437182959726241</c:v>
                </c:pt>
                <c:pt idx="717">
                  <c:v>2.7812346830650001</c:v>
                </c:pt>
                <c:pt idx="718">
                  <c:v>2.865265378614728</c:v>
                </c:pt>
                <c:pt idx="719">
                  <c:v>2.9168814851751499</c:v>
                </c:pt>
                <c:pt idx="720">
                  <c:v>2.9996955989856291</c:v>
                </c:pt>
                <c:pt idx="721">
                  <c:v>3.0293898385925391</c:v>
                </c:pt>
                <c:pt idx="722">
                  <c:v>3.0324391906809161</c:v>
                </c:pt>
                <c:pt idx="723">
                  <c:v>3.1693632901832141</c:v>
                </c:pt>
                <c:pt idx="724">
                  <c:v>3.2371907722536331</c:v>
                </c:pt>
                <c:pt idx="725">
                  <c:v>3.3113709275581309</c:v>
                </c:pt>
                <c:pt idx="726">
                  <c:v>3.419892312594905</c:v>
                </c:pt>
                <c:pt idx="727">
                  <c:v>3.4003635455534909</c:v>
                </c:pt>
                <c:pt idx="728">
                  <c:v>3.472271542166272</c:v>
                </c:pt>
                <c:pt idx="729">
                  <c:v>3.480885268043838</c:v>
                </c:pt>
                <c:pt idx="730">
                  <c:v>3.5428214525946422</c:v>
                </c:pt>
                <c:pt idx="731">
                  <c:v>3.599067501485818</c:v>
                </c:pt>
                <c:pt idx="732">
                  <c:v>3.674748359097423</c:v>
                </c:pt>
                <c:pt idx="733">
                  <c:v>3.7137862975977871</c:v>
                </c:pt>
                <c:pt idx="734">
                  <c:v>3.7634169414203829</c:v>
                </c:pt>
                <c:pt idx="735">
                  <c:v>3.7937640653468629</c:v>
                </c:pt>
                <c:pt idx="736">
                  <c:v>3.8273221644960791</c:v>
                </c:pt>
                <c:pt idx="737">
                  <c:v>3.9566850565941509</c:v>
                </c:pt>
                <c:pt idx="738">
                  <c:v>4.0856460791736433</c:v>
                </c:pt>
                <c:pt idx="739">
                  <c:v>4.0856460791736433</c:v>
                </c:pt>
                <c:pt idx="740">
                  <c:v>4.0970494385792966</c:v>
                </c:pt>
                <c:pt idx="741">
                  <c:v>4.2232691748731606</c:v>
                </c:pt>
                <c:pt idx="742">
                  <c:v>4.2354971127191554</c:v>
                </c:pt>
                <c:pt idx="743">
                  <c:v>4.363617976800783</c:v>
                </c:pt>
                <c:pt idx="744">
                  <c:v>4.4263375386673713</c:v>
                </c:pt>
                <c:pt idx="745">
                  <c:v>4.4674103172578246</c:v>
                </c:pt>
                <c:pt idx="746">
                  <c:v>4.588033985837928</c:v>
                </c:pt>
                <c:pt idx="747">
                  <c:v>4.5845190618246896</c:v>
                </c:pt>
                <c:pt idx="748">
                  <c:v>4.6268836867064849</c:v>
                </c:pt>
                <c:pt idx="749">
                  <c:v>4.7123889803846897</c:v>
                </c:pt>
                <c:pt idx="750">
                  <c:v>4.8230462015585864</c:v>
                </c:pt>
                <c:pt idx="751">
                  <c:v>4.8542860349888528</c:v>
                </c:pt>
                <c:pt idx="752">
                  <c:v>4.8870611793929299</c:v>
                </c:pt>
                <c:pt idx="753">
                  <c:v>5.0387477970914523</c:v>
                </c:pt>
                <c:pt idx="754">
                  <c:v>5.0341395347813318</c:v>
                </c:pt>
                <c:pt idx="755">
                  <c:v>5.1352429065176297</c:v>
                </c:pt>
                <c:pt idx="756">
                  <c:v>5.240463428811049</c:v>
                </c:pt>
                <c:pt idx="757">
                  <c:v>5.332638466367511</c:v>
                </c:pt>
                <c:pt idx="758">
                  <c:v>5.3161383137821261</c:v>
                </c:pt>
                <c:pt idx="759">
                  <c:v>5.3871299226082421</c:v>
                </c:pt>
                <c:pt idx="760">
                  <c:v>5.4285908651635548</c:v>
                </c:pt>
                <c:pt idx="761">
                  <c:v>5.4668691642190952</c:v>
                </c:pt>
                <c:pt idx="762">
                  <c:v>5.5287051233451807</c:v>
                </c:pt>
                <c:pt idx="763">
                  <c:v>5.5832924374603428</c:v>
                </c:pt>
                <c:pt idx="764">
                  <c:v>5.6456365090408944</c:v>
                </c:pt>
                <c:pt idx="765">
                  <c:v>5.7529695344029568</c:v>
                </c:pt>
                <c:pt idx="766">
                  <c:v>5.7994061900483782</c:v>
                </c:pt>
                <c:pt idx="767">
                  <c:v>5.9438926927255418</c:v>
                </c:pt>
                <c:pt idx="768">
                  <c:v>6.0122384568411658</c:v>
                </c:pt>
                <c:pt idx="769">
                  <c:v>6.0884997677956374</c:v>
                </c:pt>
                <c:pt idx="770">
                  <c:v>6.1709824921823326</c:v>
                </c:pt>
                <c:pt idx="771">
                  <c:v>6.2831853071795862</c:v>
                </c:pt>
                <c:pt idx="772">
                  <c:v>5.5498505245716603E-2</c:v>
                </c:pt>
                <c:pt idx="773">
                  <c:v>5.5498505245716603E-2</c:v>
                </c:pt>
                <c:pt idx="774">
                  <c:v>0.1106572211738958</c:v>
                </c:pt>
                <c:pt idx="775">
                  <c:v>0.16514867741462699</c:v>
                </c:pt>
                <c:pt idx="776">
                  <c:v>9.4313951327180762E-2</c:v>
                </c:pt>
                <c:pt idx="777">
                  <c:v>0.26741079718387389</c:v>
                </c:pt>
                <c:pt idx="778">
                  <c:v>0.30805278102377692</c:v>
                </c:pt>
                <c:pt idx="779">
                  <c:v>0.35103088674241989</c:v>
                </c:pt>
                <c:pt idx="780">
                  <c:v>0.15264932839526549</c:v>
                </c:pt>
                <c:pt idx="781">
                  <c:v>0.46364760900080593</c:v>
                </c:pt>
                <c:pt idx="782">
                  <c:v>0.58800260354756728</c:v>
                </c:pt>
                <c:pt idx="783">
                  <c:v>0.67941380540784824</c:v>
                </c:pt>
                <c:pt idx="784">
                  <c:v>0.77549749680945945</c:v>
                </c:pt>
                <c:pt idx="785">
                  <c:v>0.77549749680945945</c:v>
                </c:pt>
                <c:pt idx="786">
                  <c:v>0.91094790050597341</c:v>
                </c:pt>
                <c:pt idx="787">
                  <c:v>0.87255543795173196</c:v>
                </c:pt>
                <c:pt idx="788">
                  <c:v>0.92729521800161174</c:v>
                </c:pt>
                <c:pt idx="789">
                  <c:v>0.95545678498950493</c:v>
                </c:pt>
                <c:pt idx="790">
                  <c:v>1.0816765212833681</c:v>
                </c:pt>
                <c:pt idx="791">
                  <c:v>1.1583858851975091</c:v>
                </c:pt>
                <c:pt idx="792">
                  <c:v>1.1801892830972101</c:v>
                </c:pt>
                <c:pt idx="793">
                  <c:v>1.2446405145514441</c:v>
                </c:pt>
                <c:pt idx="794">
                  <c:v>1.3223089061374951</c:v>
                </c:pt>
                <c:pt idx="795">
                  <c:v>1.3567356432310751</c:v>
                </c:pt>
                <c:pt idx="796">
                  <c:v>1.436474884841928</c:v>
                </c:pt>
                <c:pt idx="797">
                  <c:v>1.53027797431655</c:v>
                </c:pt>
                <c:pt idx="798">
                  <c:v>1.570796326794897</c:v>
                </c:pt>
                <c:pt idx="799">
                  <c:v>1.6495802877840411</c:v>
                </c:pt>
                <c:pt idx="800">
                  <c:v>1.651700425950128</c:v>
                </c:pt>
                <c:pt idx="801">
                  <c:v>1.706935287648037</c:v>
                </c:pt>
                <c:pt idx="802">
                  <c:v>1.822486298553083</c:v>
                </c:pt>
                <c:pt idx="803">
                  <c:v>1.8650308919060841</c:v>
                </c:pt>
                <c:pt idx="804">
                  <c:v>1.9700170963701491</c:v>
                </c:pt>
                <c:pt idx="805">
                  <c:v>2.0863453342538758</c:v>
                </c:pt>
                <c:pt idx="806">
                  <c:v>2.09497595557781</c:v>
                </c:pt>
                <c:pt idx="807">
                  <c:v>2.132289990061996</c:v>
                </c:pt>
                <c:pt idx="808">
                  <c:v>2.1771792131708598</c:v>
                </c:pt>
                <c:pt idx="809">
                  <c:v>2.276364504480108</c:v>
                </c:pt>
                <c:pt idx="810">
                  <c:v>2.3067299215907542</c:v>
                </c:pt>
                <c:pt idx="811">
                  <c:v>2.3365891593351402</c:v>
                </c:pt>
                <c:pt idx="812">
                  <c:v>2.426784080011219</c:v>
                </c:pt>
                <c:pt idx="813">
                  <c:v>2.5229483026650459</c:v>
                </c:pt>
                <c:pt idx="814">
                  <c:v>2.5575115985669861</c:v>
                </c:pt>
                <c:pt idx="815">
                  <c:v>2.580098990322695</c:v>
                </c:pt>
                <c:pt idx="816">
                  <c:v>2.6841178056937678</c:v>
                </c:pt>
                <c:pt idx="817">
                  <c:v>2.7261005576489028</c:v>
                </c:pt>
                <c:pt idx="818">
                  <c:v>2.7457422122523778</c:v>
                </c:pt>
                <c:pt idx="819">
                  <c:v>2.8632929945846821</c:v>
                </c:pt>
                <c:pt idx="820">
                  <c:v>2.9385474363363282</c:v>
                </c:pt>
                <c:pt idx="821">
                  <c:v>3.009041121293119</c:v>
                </c:pt>
                <c:pt idx="822">
                  <c:v>3.059585208063607</c:v>
                </c:pt>
                <c:pt idx="823">
                  <c:v>3.1415926535897931</c:v>
                </c:pt>
                <c:pt idx="824">
                  <c:v>3.1955941539657609</c:v>
                </c:pt>
                <c:pt idx="825">
                  <c:v>3.2834897081939571</c:v>
                </c:pt>
                <c:pt idx="826">
                  <c:v>3.338988213439674</c:v>
                </c:pt>
                <c:pt idx="827">
                  <c:v>3.4502435206666582</c:v>
                </c:pt>
                <c:pt idx="828">
                  <c:v>3.4972285378905532</c:v>
                </c:pt>
                <c:pt idx="829">
                  <c:v>3.524669719126801</c:v>
                </c:pt>
                <c:pt idx="830">
                  <c:v>3.5625832278420391</c:v>
                </c:pt>
                <c:pt idx="831">
                  <c:v>3.6364800960208679</c:v>
                </c:pt>
                <c:pt idx="832">
                  <c:v>3.6914458362663778</c:v>
                </c:pt>
                <c:pt idx="833">
                  <c:v>3.7989817583140448</c:v>
                </c:pt>
                <c:pt idx="834">
                  <c:v>3.8381166421741328</c:v>
                </c:pt>
                <c:pt idx="835">
                  <c:v>3.8885482269660532</c:v>
                </c:pt>
                <c:pt idx="836">
                  <c:v>3.9669695041105308</c:v>
                </c:pt>
                <c:pt idx="837">
                  <c:v>3.9975804068061151</c:v>
                </c:pt>
                <c:pt idx="838">
                  <c:v>4.0970494385792966</c:v>
                </c:pt>
                <c:pt idx="839">
                  <c:v>4.186322561387926</c:v>
                </c:pt>
                <c:pt idx="840">
                  <c:v>4.2487413713838844</c:v>
                </c:pt>
                <c:pt idx="841">
                  <c:v>4.2983899777724899</c:v>
                </c:pt>
                <c:pt idx="842">
                  <c:v>4.3770645990696782</c:v>
                </c:pt>
                <c:pt idx="843">
                  <c:v>4.4360617054096254</c:v>
                </c:pt>
                <c:pt idx="844">
                  <c:v>4.5093437631312243</c:v>
                </c:pt>
                <c:pt idx="845">
                  <c:v>4.5565207789863669</c:v>
                </c:pt>
                <c:pt idx="846">
                  <c:v>4.6292477484962484</c:v>
                </c:pt>
                <c:pt idx="847">
                  <c:v>4.6985009844537231</c:v>
                </c:pt>
                <c:pt idx="848">
                  <c:v>4.7552199130534172</c:v>
                </c:pt>
                <c:pt idx="849">
                  <c:v>4.7836964451699799</c:v>
                </c:pt>
                <c:pt idx="850">
                  <c:v>4.8294977249515538</c:v>
                </c:pt>
                <c:pt idx="851">
                  <c:v>4.9234823136074368</c:v>
                </c:pt>
                <c:pt idx="852">
                  <c:v>4.9711598723483874</c:v>
                </c:pt>
                <c:pt idx="853">
                  <c:v>5.0611599839685963</c:v>
                </c:pt>
                <c:pt idx="854">
                  <c:v>5.0385447926281426</c:v>
                </c:pt>
                <c:pt idx="855">
                  <c:v>5.0954660459216976</c:v>
                </c:pt>
                <c:pt idx="856">
                  <c:v>5.1522315632004263</c:v>
                </c:pt>
                <c:pt idx="857">
                  <c:v>5.209357585263743</c:v>
                </c:pt>
                <c:pt idx="858">
                  <c:v>5.2528084806552737</c:v>
                </c:pt>
                <c:pt idx="859">
                  <c:v>5.3153717366996274</c:v>
                </c:pt>
                <c:pt idx="860">
                  <c:v>5.3829105383652394</c:v>
                </c:pt>
                <c:pt idx="861">
                  <c:v>5.4607670279082079</c:v>
                </c:pt>
                <c:pt idx="862">
                  <c:v>5.5565429664978607</c:v>
                </c:pt>
                <c:pt idx="863">
                  <c:v>5.6062704553371097</c:v>
                </c:pt>
                <c:pt idx="864">
                  <c:v>5.6776406435746161</c:v>
                </c:pt>
                <c:pt idx="865">
                  <c:v>5.6629358211967649</c:v>
                </c:pt>
                <c:pt idx="866">
                  <c:v>5.7473740692191244</c:v>
                </c:pt>
                <c:pt idx="867">
                  <c:v>5.8819565081747376</c:v>
                </c:pt>
                <c:pt idx="868">
                  <c:v>5.9001082416425783</c:v>
                </c:pt>
                <c:pt idx="869">
                  <c:v>5.9971338654622679</c:v>
                </c:pt>
                <c:pt idx="870">
                  <c:v>6.0487696314557757</c:v>
                </c:pt>
                <c:pt idx="871">
                  <c:v>6.077193970503755</c:v>
                </c:pt>
                <c:pt idx="872">
                  <c:v>6.1964469685036008</c:v>
                </c:pt>
                <c:pt idx="873">
                  <c:v>6.1988785746533797</c:v>
                </c:pt>
                <c:pt idx="874">
                  <c:v>0.1091534629088777</c:v>
                </c:pt>
                <c:pt idx="875">
                  <c:v>6.2694875338067204</c:v>
                </c:pt>
                <c:pt idx="876">
                  <c:v>0.1048769387302341</c:v>
                </c:pt>
                <c:pt idx="877">
                  <c:v>9.5598118663840381E-2</c:v>
                </c:pt>
                <c:pt idx="878">
                  <c:v>0.197395559849881</c:v>
                </c:pt>
                <c:pt idx="879">
                  <c:v>0.22471116841464289</c:v>
                </c:pt>
                <c:pt idx="880">
                  <c:v>0.29145679447786721</c:v>
                </c:pt>
                <c:pt idx="881">
                  <c:v>0.5227890853804027</c:v>
                </c:pt>
                <c:pt idx="882">
                  <c:v>0.66221550125617212</c:v>
                </c:pt>
                <c:pt idx="883">
                  <c:v>0.73493598938059213</c:v>
                </c:pt>
                <c:pt idx="884">
                  <c:v>0.78539816339744828</c:v>
                </c:pt>
                <c:pt idx="885">
                  <c:v>0.7947436857049387</c:v>
                </c:pt>
                <c:pt idx="886">
                  <c:v>0.81342820335729515</c:v>
                </c:pt>
                <c:pt idx="887">
                  <c:v>0.79689191011247906</c:v>
                </c:pt>
                <c:pt idx="888">
                  <c:v>1.018211976504183</c:v>
                </c:pt>
                <c:pt idx="889">
                  <c:v>1.0327521189692721</c:v>
                </c:pt>
                <c:pt idx="890">
                  <c:v>1.14416883366802</c:v>
                </c:pt>
                <c:pt idx="891">
                  <c:v>1.195525503938939</c:v>
                </c:pt>
                <c:pt idx="892">
                  <c:v>1.1801892830972101</c:v>
                </c:pt>
                <c:pt idx="893">
                  <c:v>1.3505476034042081</c:v>
                </c:pt>
                <c:pt idx="894">
                  <c:v>1.4010180528265579</c:v>
                </c:pt>
                <c:pt idx="895">
                  <c:v>1.475198208131056</c:v>
                </c:pt>
                <c:pt idx="896">
                  <c:v>1.5444866095419749</c:v>
                </c:pt>
                <c:pt idx="897">
                  <c:v>1.5444866095419749</c:v>
                </c:pt>
                <c:pt idx="898">
                  <c:v>1.636491128347362</c:v>
                </c:pt>
                <c:pt idx="899">
                  <c:v>1.653937558683338</c:v>
                </c:pt>
                <c:pt idx="900">
                  <c:v>1.7266645281932189</c:v>
                </c:pt>
                <c:pt idx="901">
                  <c:v>1.781889660017643</c:v>
                </c:pt>
                <c:pt idx="902">
                  <c:v>1.835839186692352</c:v>
                </c:pt>
                <c:pt idx="903">
                  <c:v>1.943194773471651</c:v>
                </c:pt>
                <c:pt idx="904">
                  <c:v>1.996245964164939</c:v>
                </c:pt>
                <c:pt idx="905">
                  <c:v>2.02186598278342</c:v>
                </c:pt>
                <c:pt idx="906">
                  <c:v>2.0599161323064248</c:v>
                </c:pt>
                <c:pt idx="907">
                  <c:v>2.135365720462997</c:v>
                </c:pt>
                <c:pt idx="908">
                  <c:v>2.2367655641740058</c:v>
                </c:pt>
                <c:pt idx="909">
                  <c:v>2.276364504480108</c:v>
                </c:pt>
                <c:pt idx="910">
                  <c:v>2.3357891595058069</c:v>
                </c:pt>
                <c:pt idx="911">
                  <c:v>2.3853124716993839</c:v>
                </c:pt>
                <c:pt idx="912">
                  <c:v>2.4161226453135529</c:v>
                </c:pt>
                <c:pt idx="913">
                  <c:v>2.5461827781110609</c:v>
                </c:pt>
                <c:pt idx="914">
                  <c:v>2.5535900500422262</c:v>
                </c:pt>
                <c:pt idx="915">
                  <c:v>2.6224465393432701</c:v>
                </c:pt>
                <c:pt idx="916">
                  <c:v>2.633103329510103</c:v>
                </c:pt>
                <c:pt idx="917">
                  <c:v>2.671616015172785</c:v>
                </c:pt>
                <c:pt idx="918">
                  <c:v>2.7763912038016212</c:v>
                </c:pt>
                <c:pt idx="919">
                  <c:v>2.8370817703876812</c:v>
                </c:pt>
                <c:pt idx="920">
                  <c:v>2.9168814851751499</c:v>
                </c:pt>
                <c:pt idx="921">
                  <c:v>2.9546133836708819</c:v>
                </c:pt>
                <c:pt idx="922">
                  <c:v>2.9741608751192699</c:v>
                </c:pt>
                <c:pt idx="923">
                  <c:v>3.0584514217013519</c:v>
                </c:pt>
                <c:pt idx="924">
                  <c:v>3.114572204402529</c:v>
                </c:pt>
                <c:pt idx="925">
                  <c:v>3.1978711898785548</c:v>
                </c:pt>
                <c:pt idx="926">
                  <c:v>3.2553846607335011</c:v>
                </c:pt>
                <c:pt idx="927">
                  <c:v>3.3162648525980321</c:v>
                </c:pt>
                <c:pt idx="928">
                  <c:v>3.344637870843258</c:v>
                </c:pt>
                <c:pt idx="929">
                  <c:v>3.3932826253479802</c:v>
                </c:pt>
                <c:pt idx="930">
                  <c:v>3.485561773313155</c:v>
                </c:pt>
                <c:pt idx="931">
                  <c:v>3.5682201467166692</c:v>
                </c:pt>
                <c:pt idx="932">
                  <c:v>3.6052402625906002</c:v>
                </c:pt>
                <c:pt idx="933">
                  <c:v>3.677012195526419</c:v>
                </c:pt>
                <c:pt idx="934">
                  <c:v>3.7989817583140448</c:v>
                </c:pt>
                <c:pt idx="935">
                  <c:v>3.7850937623830769</c:v>
                </c:pt>
                <c:pt idx="936">
                  <c:v>3.8140711562346392</c:v>
                </c:pt>
                <c:pt idx="937">
                  <c:v>3.9555544748260019</c:v>
                </c:pt>
                <c:pt idx="938">
                  <c:v>4.0525405540957671</c:v>
                </c:pt>
                <c:pt idx="939">
                  <c:v>4.0716052562071816</c:v>
                </c:pt>
                <c:pt idx="940">
                  <c:v>4.1060060940087268</c:v>
                </c:pt>
                <c:pt idx="941">
                  <c:v>4.1949012394105809</c:v>
                </c:pt>
                <c:pt idx="942">
                  <c:v>4.2487413713838844</c:v>
                </c:pt>
                <c:pt idx="943">
                  <c:v>4.3371181575287334</c:v>
                </c:pt>
                <c:pt idx="944">
                  <c:v>4.3906384259880484</c:v>
                </c:pt>
                <c:pt idx="945">
                  <c:v>4.4340893213795782</c:v>
                </c:pt>
                <c:pt idx="946">
                  <c:v>4.439925830980898</c:v>
                </c:pt>
                <c:pt idx="947">
                  <c:v>4.5377167813764494</c:v>
                </c:pt>
                <c:pt idx="948">
                  <c:v>4.615471352590327</c:v>
                </c:pt>
                <c:pt idx="949">
                  <c:v>4.6268836867064849</c:v>
                </c:pt>
                <c:pt idx="950">
                  <c:v>4.7123889803846897</c:v>
                </c:pt>
                <c:pt idx="951">
                  <c:v>4.7694697627909548</c:v>
                </c:pt>
                <c:pt idx="952">
                  <c:v>4.8367439749314514</c:v>
                </c:pt>
                <c:pt idx="953">
                  <c:v>4.9177843695744574</c:v>
                </c:pt>
                <c:pt idx="954">
                  <c:v>4.9906886393898011</c:v>
                </c:pt>
                <c:pt idx="955">
                  <c:v>5.1390164735115667</c:v>
                </c:pt>
                <c:pt idx="956">
                  <c:v>5.1263879829968886</c:v>
                </c:pt>
                <c:pt idx="957">
                  <c:v>5.2015087858962188</c:v>
                </c:pt>
                <c:pt idx="958">
                  <c:v>5.2528084806552737</c:v>
                </c:pt>
                <c:pt idx="959">
                  <c:v>5.2923917545923702</c:v>
                </c:pt>
                <c:pt idx="960">
                  <c:v>5.4401587163046639</c:v>
                </c:pt>
                <c:pt idx="961">
                  <c:v>5.4569934609142727</c:v>
                </c:pt>
                <c:pt idx="962">
                  <c:v>5.5643553075579621</c:v>
                </c:pt>
                <c:pt idx="963">
                  <c:v>5.5565429664978607</c:v>
                </c:pt>
                <c:pt idx="964">
                  <c:v>5.7404348087998764</c:v>
                </c:pt>
                <c:pt idx="965">
                  <c:v>5.7948513561231811</c:v>
                </c:pt>
                <c:pt idx="966">
                  <c:v>5.8577356698095446</c:v>
                </c:pt>
                <c:pt idx="967">
                  <c:v>5.8565578140527101</c:v>
                </c:pt>
                <c:pt idx="968">
                  <c:v>5.9706937474450674</c:v>
                </c:pt>
                <c:pt idx="969">
                  <c:v>6.0629365837888969</c:v>
                </c:pt>
                <c:pt idx="970">
                  <c:v>6.1451792835220678</c:v>
                </c:pt>
                <c:pt idx="971">
                  <c:v>6.1693933000358783</c:v>
                </c:pt>
                <c:pt idx="972">
                  <c:v>6.2284455271297059</c:v>
                </c:pt>
                <c:pt idx="973">
                  <c:v>6.2831853071795862</c:v>
                </c:pt>
                <c:pt idx="974">
                  <c:v>5.4739780049880823E-2</c:v>
                </c:pt>
                <c:pt idx="975">
                  <c:v>8.2007445526186051E-2</c:v>
                </c:pt>
                <c:pt idx="976">
                  <c:v>0.1869792699189109</c:v>
                </c:pt>
                <c:pt idx="977">
                  <c:v>0.16292645885037249</c:v>
                </c:pt>
                <c:pt idx="978">
                  <c:v>0.22785704871709939</c:v>
                </c:pt>
                <c:pt idx="979">
                  <c:v>0.28757583078044702</c:v>
                </c:pt>
                <c:pt idx="980">
                  <c:v>0.30047716837258132</c:v>
                </c:pt>
                <c:pt idx="981">
                  <c:v>0.1869792699189109</c:v>
                </c:pt>
                <c:pt idx="982">
                  <c:v>0.42662749312687648</c:v>
                </c:pt>
                <c:pt idx="983">
                  <c:v>0.46364760900080593</c:v>
                </c:pt>
                <c:pt idx="984">
                  <c:v>0.66221550125617212</c:v>
                </c:pt>
                <c:pt idx="985">
                  <c:v>0.67900530869854381</c:v>
                </c:pt>
                <c:pt idx="986">
                  <c:v>0.77587464180383514</c:v>
                </c:pt>
                <c:pt idx="987">
                  <c:v>0.76785610334004628</c:v>
                </c:pt>
                <c:pt idx="988">
                  <c:v>0.88312507075616731</c:v>
                </c:pt>
                <c:pt idx="989">
                  <c:v>0.90027476881434731</c:v>
                </c:pt>
                <c:pt idx="990">
                  <c:v>0.95545678498950493</c:v>
                </c:pt>
                <c:pt idx="991">
                  <c:v>0.99442110620371293</c:v>
                </c:pt>
                <c:pt idx="992">
                  <c:v>1.1008196883778889</c:v>
                </c:pt>
                <c:pt idx="993">
                  <c:v>1.095101107939904</c:v>
                </c:pt>
                <c:pt idx="994">
                  <c:v>1.2184876021207549</c:v>
                </c:pt>
                <c:pt idx="995">
                  <c:v>1.240498971965643</c:v>
                </c:pt>
                <c:pt idx="996">
                  <c:v>1.325817663668033</c:v>
                </c:pt>
                <c:pt idx="997">
                  <c:v>1.4191908393566239</c:v>
                </c:pt>
                <c:pt idx="998">
                  <c:v>1.4764823754677161</c:v>
                </c:pt>
                <c:pt idx="999">
                  <c:v>1.5448281395833401</c:v>
                </c:pt>
                <c:pt idx="1000">
                  <c:v>1.5985669633883179</c:v>
                </c:pt>
                <c:pt idx="1001">
                  <c:v>1.644193652696508</c:v>
                </c:pt>
                <c:pt idx="1002">
                  <c:v>1.718364398108891</c:v>
                </c:pt>
                <c:pt idx="1003">
                  <c:v>1.7494273333088459</c:v>
                </c:pt>
                <c:pt idx="1004">
                  <c:v>1.883287886529416</c:v>
                </c:pt>
                <c:pt idx="1005">
                  <c:v>1.9739119160135961</c:v>
                </c:pt>
                <c:pt idx="1006">
                  <c:v>2.02186598278342</c:v>
                </c:pt>
                <c:pt idx="1007">
                  <c:v>2.081745903291508</c:v>
                </c:pt>
                <c:pt idx="1008">
                  <c:v>2.1956825647104861</c:v>
                </c:pt>
                <c:pt idx="1009">
                  <c:v>2.251813337242015</c:v>
                </c:pt>
                <c:pt idx="1010">
                  <c:v>2.309499486149015</c:v>
                </c:pt>
                <c:pt idx="1011">
                  <c:v>2.412737927137163</c:v>
                </c:pt>
                <c:pt idx="1012">
                  <c:v>2.495290431674416</c:v>
                </c:pt>
                <c:pt idx="1013">
                  <c:v>2.4756234162106829</c:v>
                </c:pt>
                <c:pt idx="1014">
                  <c:v>2.5535900500422262</c:v>
                </c:pt>
                <c:pt idx="1015">
                  <c:v>2.591739470913208</c:v>
                </c:pt>
                <c:pt idx="1016">
                  <c:v>2.598842155210082</c:v>
                </c:pt>
                <c:pt idx="1017">
                  <c:v>2.7032560937318348</c:v>
                </c:pt>
                <c:pt idx="1018">
                  <c:v>2.795053789155852</c:v>
                </c:pt>
                <c:pt idx="1019">
                  <c:v>2.8501358591119259</c:v>
                </c:pt>
                <c:pt idx="1020">
                  <c:v>2.9469071142058429</c:v>
                </c:pt>
                <c:pt idx="1021">
                  <c:v>2.9495446363490632</c:v>
                </c:pt>
                <c:pt idx="1022">
                  <c:v>2.9764439761751662</c:v>
                </c:pt>
                <c:pt idx="1023">
                  <c:v>3.059585208063607</c:v>
                </c:pt>
                <c:pt idx="1024">
                  <c:v>3.1415926535897931</c:v>
                </c:pt>
                <c:pt idx="1025">
                  <c:v>3.2676807486543828</c:v>
                </c:pt>
                <c:pt idx="1026">
                  <c:v>3.30674133100442</c:v>
                </c:pt>
                <c:pt idx="1027">
                  <c:v>3.333640670830524</c:v>
                </c:pt>
                <c:pt idx="1028">
                  <c:v>3.412539503928214</c:v>
                </c:pt>
                <c:pt idx="1029">
                  <c:v>3.485561773313155</c:v>
                </c:pt>
                <c:pt idx="1030">
                  <c:v>3.5428214525946422</c:v>
                </c:pt>
                <c:pt idx="1031">
                  <c:v>3.51176348143201</c:v>
                </c:pt>
                <c:pt idx="1032">
                  <c:v>3.6299266046461991</c:v>
                </c:pt>
                <c:pt idx="1033">
                  <c:v>3.6607387678363161</c:v>
                </c:pt>
                <c:pt idx="1034">
                  <c:v>3.729595257137361</c:v>
                </c:pt>
                <c:pt idx="1035">
                  <c:v>3.74534198698723</c:v>
                </c:pt>
                <c:pt idx="1036">
                  <c:v>3.7989817583140448</c:v>
                </c:pt>
                <c:pt idx="1037">
                  <c:v>3.8754900060360158</c:v>
                </c:pt>
                <c:pt idx="1038">
                  <c:v>3.9168901504019189</c:v>
                </c:pt>
                <c:pt idx="1039">
                  <c:v>3.9975804068061151</c:v>
                </c:pt>
                <c:pt idx="1040">
                  <c:v>4.0633934213881888</c:v>
                </c:pt>
                <c:pt idx="1041">
                  <c:v>4.1598046300939746</c:v>
                </c:pt>
                <c:pt idx="1042">
                  <c:v>4.2095457694568292</c:v>
                </c:pt>
                <c:pt idx="1043">
                  <c:v>4.2857614872578136</c:v>
                </c:pt>
                <c:pt idx="1044">
                  <c:v>4.3673868031775847</c:v>
                </c:pt>
                <c:pt idx="1045">
                  <c:v>4.4223020480636617</c:v>
                </c:pt>
                <c:pt idx="1046">
                  <c:v>4.4812983131887929</c:v>
                </c:pt>
                <c:pt idx="1047">
                  <c:v>4.5377167813764494</c:v>
                </c:pt>
                <c:pt idx="1048">
                  <c:v>4.6314848812294587</c:v>
                </c:pt>
                <c:pt idx="1049">
                  <c:v>4.6707464012861024</c:v>
                </c:pt>
                <c:pt idx="1050">
                  <c:v>4.7409526382234493</c:v>
                </c:pt>
                <c:pt idx="1051">
                  <c:v>4.8120576328758524</c:v>
                </c:pt>
                <c:pt idx="1052">
                  <c:v>4.9310579262586316</c:v>
                </c:pt>
                <c:pt idx="1053">
                  <c:v>4.9810920050198613</c:v>
                </c:pt>
                <c:pt idx="1054">
                  <c:v>5.0152738487596613</c:v>
                </c:pt>
                <c:pt idx="1055">
                  <c:v>5.0477133616997012</c:v>
                </c:pt>
                <c:pt idx="1056">
                  <c:v>5.0982716497827631</c:v>
                </c:pt>
                <c:pt idx="1057">
                  <c:v>5.1401238927709318</c:v>
                </c:pt>
                <c:pt idx="1058">
                  <c:v>5.100707698557156</c:v>
                </c:pt>
                <c:pt idx="1059">
                  <c:v>5.2649733306754039</c:v>
                </c:pt>
                <c:pt idx="1060">
                  <c:v>5.2622421630612743</c:v>
                </c:pt>
                <c:pt idx="1061">
                  <c:v>5.4366389811328366</c:v>
                </c:pt>
                <c:pt idx="1062">
                  <c:v>5.497787143782138</c:v>
                </c:pt>
                <c:pt idx="1063">
                  <c:v>5.5074955766162468</c:v>
                </c:pt>
                <c:pt idx="1064">
                  <c:v>5.6645409562548394</c:v>
                </c:pt>
                <c:pt idx="1065">
                  <c:v>5.6543890207641532</c:v>
                </c:pt>
                <c:pt idx="1066">
                  <c:v>5.7276915719140433</c:v>
                </c:pt>
                <c:pt idx="1067">
                  <c:v>5.8261165506317969</c:v>
                </c:pt>
                <c:pt idx="1068">
                  <c:v>5.8433427243638496</c:v>
                </c:pt>
                <c:pt idx="1069">
                  <c:v>5.9711431856170529</c:v>
                </c:pt>
                <c:pt idx="1070">
                  <c:v>5.9988005305857266</c:v>
                </c:pt>
                <c:pt idx="1071">
                  <c:v>6.0553282584624872</c:v>
                </c:pt>
                <c:pt idx="1072">
                  <c:v>6.1392598577913704</c:v>
                </c:pt>
                <c:pt idx="1073">
                  <c:v>6.1988785746533797</c:v>
                </c:pt>
                <c:pt idx="1074">
                  <c:v>6.2831853071795862</c:v>
                </c:pt>
                <c:pt idx="1075">
                  <c:v>6.2000440752911459</c:v>
                </c:pt>
                <c:pt idx="1076">
                  <c:v>6.6568163775823766E-2</c:v>
                </c:pt>
                <c:pt idx="1077">
                  <c:v>8.3141231888440928E-2</c:v>
                </c:pt>
                <c:pt idx="1078">
                  <c:v>0.14955973987370269</c:v>
                </c:pt>
                <c:pt idx="1079">
                  <c:v>5.3282851559692389E-2</c:v>
                </c:pt>
                <c:pt idx="1080">
                  <c:v>5.3282851559692389E-2</c:v>
                </c:pt>
                <c:pt idx="1081">
                  <c:v>0.1106572211738958</c:v>
                </c:pt>
                <c:pt idx="1082">
                  <c:v>0.27829965900511122</c:v>
                </c:pt>
                <c:pt idx="1083">
                  <c:v>0.27094685033842031</c:v>
                </c:pt>
                <c:pt idx="1084">
                  <c:v>0.63274883500218271</c:v>
                </c:pt>
                <c:pt idx="1085">
                  <c:v>0.73593359479585707</c:v>
                </c:pt>
                <c:pt idx="1086">
                  <c:v>0.69674228153001094</c:v>
                </c:pt>
                <c:pt idx="1087">
                  <c:v>0.87605805059819308</c:v>
                </c:pt>
                <c:pt idx="1088">
                  <c:v>0.84415398611317083</c:v>
                </c:pt>
                <c:pt idx="1089">
                  <c:v>0.84654632604674951</c:v>
                </c:pt>
                <c:pt idx="1090">
                  <c:v>0.95545678498950493</c:v>
                </c:pt>
                <c:pt idx="1091">
                  <c:v>0.98279372324732939</c:v>
                </c:pt>
                <c:pt idx="1092">
                  <c:v>1.0749018353588371</c:v>
                </c:pt>
                <c:pt idx="1093">
                  <c:v>1.2184876021207549</c:v>
                </c:pt>
                <c:pt idx="1094">
                  <c:v>1.3191063550367099</c:v>
                </c:pt>
                <c:pt idx="1095">
                  <c:v>1.353685012059991</c:v>
                </c:pt>
                <c:pt idx="1096">
                  <c:v>1.353685012059991</c:v>
                </c:pt>
                <c:pt idx="1097">
                  <c:v>1.3761107874109471</c:v>
                </c:pt>
                <c:pt idx="1098">
                  <c:v>1.4898922276396649</c:v>
                </c:pt>
                <c:pt idx="1099">
                  <c:v>1.557283635781568</c:v>
                </c:pt>
                <c:pt idx="1100">
                  <c:v>1.5843090178082251</c:v>
                </c:pt>
                <c:pt idx="1101">
                  <c:v>1.652803772321082</c:v>
                </c:pt>
                <c:pt idx="1102">
                  <c:v>1.695151321341658</c:v>
                </c:pt>
                <c:pt idx="1103">
                  <c:v>1.698666245354896</c:v>
                </c:pt>
                <c:pt idx="1104">
                  <c:v>1.7761917159846641</c:v>
                </c:pt>
                <c:pt idx="1105">
                  <c:v>1.809041084973642</c:v>
                </c:pt>
                <c:pt idx="1106">
                  <c:v>1.849095985800008</c:v>
                </c:pt>
                <c:pt idx="1107">
                  <c:v>2.0099089827329668</c:v>
                </c:pt>
                <c:pt idx="1108">
                  <c:v>2.047263746268603</c:v>
                </c:pt>
                <c:pt idx="1109">
                  <c:v>2.0863453342538758</c:v>
                </c:pt>
                <c:pt idx="1110">
                  <c:v>2.118080707782334</c:v>
                </c:pt>
                <c:pt idx="1111">
                  <c:v>2.2087573260644069</c:v>
                </c:pt>
                <c:pt idx="1112">
                  <c:v>2.2655346029915999</c:v>
                </c:pt>
                <c:pt idx="1113">
                  <c:v>2.3162158030690549</c:v>
                </c:pt>
                <c:pt idx="1114">
                  <c:v>2.3659029230264541</c:v>
                </c:pt>
                <c:pt idx="1115">
                  <c:v>2.4149503129080681</c:v>
                </c:pt>
                <c:pt idx="1116">
                  <c:v>2.4925970945932918</c:v>
                </c:pt>
                <c:pt idx="1117">
                  <c:v>2.6399885994006729</c:v>
                </c:pt>
                <c:pt idx="1118">
                  <c:v>2.677945044588987</c:v>
                </c:pt>
                <c:pt idx="1119">
                  <c:v>2.7032560937318348</c:v>
                </c:pt>
                <c:pt idx="1120">
                  <c:v>2.766321830733836</c:v>
                </c:pt>
                <c:pt idx="1121">
                  <c:v>2.89983978572555</c:v>
                </c:pt>
                <c:pt idx="1122">
                  <c:v>2.9495446363490632</c:v>
                </c:pt>
                <c:pt idx="1123">
                  <c:v>3.0309354324158981</c:v>
                </c:pt>
                <c:pt idx="1124">
                  <c:v>3.060688554434563</c:v>
                </c:pt>
                <c:pt idx="1125">
                  <c:v>3.1278948802169269</c:v>
                </c:pt>
                <c:pt idx="1126">
                  <c:v>3.2834897081939571</c:v>
                </c:pt>
                <c:pt idx="1127">
                  <c:v>3.3113709275581309</c:v>
                </c:pt>
                <c:pt idx="1128">
                  <c:v>3.3304898344674161</c:v>
                </c:pt>
                <c:pt idx="1129">
                  <c:v>3.3663038220044359</c:v>
                </c:pt>
                <c:pt idx="1130">
                  <c:v>3.4237163857325088</c:v>
                </c:pt>
                <c:pt idx="1131">
                  <c:v>3.4679514702965561</c:v>
                </c:pt>
                <c:pt idx="1132">
                  <c:v>3.5483397253157638</c:v>
                </c:pt>
                <c:pt idx="1133">
                  <c:v>3.689456185091629</c:v>
                </c:pt>
                <c:pt idx="1134">
                  <c:v>3.7534950880244602</c:v>
                </c:pt>
                <c:pt idx="1135">
                  <c:v>3.7850937623830769</c:v>
                </c:pt>
                <c:pt idx="1136">
                  <c:v>3.8292639096285219</c:v>
                </c:pt>
                <c:pt idx="1137">
                  <c:v>3.8670626618660329</c:v>
                </c:pt>
                <c:pt idx="1138">
                  <c:v>3.8632475044545549</c:v>
                </c:pt>
                <c:pt idx="1139">
                  <c:v>3.9572845769060159</c:v>
                </c:pt>
                <c:pt idx="1140">
                  <c:v>3.986918972108449</c:v>
                </c:pt>
                <c:pt idx="1141">
                  <c:v>4.1316326268170194</c:v>
                </c:pt>
                <c:pt idx="1142">
                  <c:v>4.1651045993972522</c:v>
                </c:pt>
                <c:pt idx="1143">
                  <c:v>4.2487413713838844</c:v>
                </c:pt>
                <c:pt idx="1144">
                  <c:v>4.3344206688884164</c:v>
                </c:pt>
                <c:pt idx="1145">
                  <c:v>4.439925830980898</c:v>
                </c:pt>
                <c:pt idx="1146">
                  <c:v>4.5149934205348083</c:v>
                </c:pt>
                <c:pt idx="1147">
                  <c:v>4.5203409631439593</c:v>
                </c:pt>
                <c:pt idx="1148">
                  <c:v>4.6127203278935278</c:v>
                </c:pt>
                <c:pt idx="1149">
                  <c:v>4.6568904751389733</c:v>
                </c:pt>
                <c:pt idx="1150">
                  <c:v>4.7401596169781124</c:v>
                </c:pt>
                <c:pt idx="1151">
                  <c:v>4.781722114072898</c:v>
                </c:pt>
                <c:pt idx="1152">
                  <c:v>4.8542860349888528</c:v>
                </c:pt>
                <c:pt idx="1153">
                  <c:v>4.9371001487993329</c:v>
                </c:pt>
                <c:pt idx="1154">
                  <c:v>5.0252902082650754</c:v>
                </c:pt>
                <c:pt idx="1155">
                  <c:v>5.0168998635868034</c:v>
                </c:pt>
                <c:pt idx="1156">
                  <c:v>5.123105943499362</c:v>
                </c:pt>
                <c:pt idx="1157">
                  <c:v>5.1320398425197933</c:v>
                </c:pt>
                <c:pt idx="1158">
                  <c:v>5.1760365893854958</c:v>
                </c:pt>
                <c:pt idx="1159">
                  <c:v>5.2881472979079254</c:v>
                </c:pt>
                <c:pt idx="1160">
                  <c:v>5.3722374066736132</c:v>
                </c:pt>
                <c:pt idx="1161">
                  <c:v>5.4492815315417547</c:v>
                </c:pt>
                <c:pt idx="1162">
                  <c:v>5.5565429664978607</c:v>
                </c:pt>
                <c:pt idx="1163">
                  <c:v>5.5076878103701272</c:v>
                </c:pt>
                <c:pt idx="1164">
                  <c:v>5.5903057649017853</c:v>
                </c:pt>
                <c:pt idx="1165">
                  <c:v>5.7325097562673344</c:v>
                </c:pt>
                <c:pt idx="1166">
                  <c:v>5.7803420962517258</c:v>
                </c:pt>
                <c:pt idx="1167">
                  <c:v>5.8691863045673864</c:v>
                </c:pt>
                <c:pt idx="1168">
                  <c:v>5.9568264904728236</c:v>
                </c:pt>
                <c:pt idx="1169">
                  <c:v>6.0553282584624872</c:v>
                </c:pt>
                <c:pt idx="1170">
                  <c:v>6.0553282584624872</c:v>
                </c:pt>
                <c:pt idx="1171">
                  <c:v>6.1204579325392059</c:v>
                </c:pt>
                <c:pt idx="1172">
                  <c:v>6.1951779336518458</c:v>
                </c:pt>
                <c:pt idx="1173">
                  <c:v>6.2689005645921902</c:v>
                </c:pt>
                <c:pt idx="1174">
                  <c:v>6.2831853071795862</c:v>
                </c:pt>
                <c:pt idx="1175">
                  <c:v>4.1642579098588678E-2</c:v>
                </c:pt>
                <c:pt idx="1176">
                  <c:v>0.13992467057411731</c:v>
                </c:pt>
                <c:pt idx="1177">
                  <c:v>0.16743177847052351</c:v>
                </c:pt>
                <c:pt idx="1178">
                  <c:v>0.21866894587394209</c:v>
                </c:pt>
                <c:pt idx="1179">
                  <c:v>0.2325569418049093</c:v>
                </c:pt>
                <c:pt idx="1180">
                  <c:v>0.29544083714371988</c:v>
                </c:pt>
                <c:pt idx="1181">
                  <c:v>0.41012734054149069</c:v>
                </c:pt>
                <c:pt idx="1182">
                  <c:v>0.44501622475554098</c:v>
                </c:pt>
                <c:pt idx="1183">
                  <c:v>0.35563588430075949</c:v>
                </c:pt>
                <c:pt idx="1184">
                  <c:v>0.63274883500218271</c:v>
                </c:pt>
                <c:pt idx="1185">
                  <c:v>0.70301623280575776</c:v>
                </c:pt>
                <c:pt idx="1186">
                  <c:v>0.78539816339744828</c:v>
                </c:pt>
                <c:pt idx="1187">
                  <c:v>0.76616976429774142</c:v>
                </c:pt>
                <c:pt idx="1188">
                  <c:v>0.83209316744077921</c:v>
                </c:pt>
                <c:pt idx="1189">
                  <c:v>0.82459376532450279</c:v>
                </c:pt>
                <c:pt idx="1190">
                  <c:v>0.90250690796431221</c:v>
                </c:pt>
                <c:pt idx="1191">
                  <c:v>1.0136719366355009</c:v>
                </c:pt>
                <c:pt idx="1192">
                  <c:v>1.095101107939904</c:v>
                </c:pt>
                <c:pt idx="1193">
                  <c:v>1.1695675277900479</c:v>
                </c:pt>
                <c:pt idx="1194">
                  <c:v>1.164049255068925</c:v>
                </c:pt>
                <c:pt idx="1195">
                  <c:v>1.18247760862243</c:v>
                </c:pt>
                <c:pt idx="1196">
                  <c:v>1.2578950989145119</c:v>
                </c:pt>
                <c:pt idx="1197">
                  <c:v>1.312789084930942</c:v>
                </c:pt>
                <c:pt idx="1198">
                  <c:v>1.381316168913749</c:v>
                </c:pt>
                <c:pt idx="1199">
                  <c:v>1.4346573659417561</c:v>
                </c:pt>
                <c:pt idx="1200">
                  <c:v>1.517513475235204</c:v>
                </c:pt>
                <c:pt idx="1201">
                  <c:v>1.557810043874724</c:v>
                </c:pt>
                <c:pt idx="1202">
                  <c:v>1.611314679273244</c:v>
                </c:pt>
                <c:pt idx="1203">
                  <c:v>1.6663944454587369</c:v>
                </c:pt>
                <c:pt idx="1204">
                  <c:v>1.6829991417921519</c:v>
                </c:pt>
                <c:pt idx="1205">
                  <c:v>1.809041084973642</c:v>
                </c:pt>
                <c:pt idx="1206">
                  <c:v>1.883287886529416</c:v>
                </c:pt>
                <c:pt idx="1207">
                  <c:v>1.905533164111711</c:v>
                </c:pt>
                <c:pt idx="1208">
                  <c:v>2.0583914527179101</c:v>
                </c:pt>
                <c:pt idx="1209">
                  <c:v>2.129395642138459</c:v>
                </c:pt>
                <c:pt idx="1210">
                  <c:v>2.1702488116366339</c:v>
                </c:pt>
                <c:pt idx="1211">
                  <c:v>2.200599662215315</c:v>
                </c:pt>
                <c:pt idx="1212">
                  <c:v>2.2256283953927172</c:v>
                </c:pt>
                <c:pt idx="1213">
                  <c:v>2.3265002505854349</c:v>
                </c:pt>
                <c:pt idx="1214">
                  <c:v>2.3853124716993839</c:v>
                </c:pt>
                <c:pt idx="1215">
                  <c:v>2.4539213975510639</c:v>
                </c:pt>
                <c:pt idx="1216">
                  <c:v>2.5008089294122851</c:v>
                </c:pt>
                <c:pt idx="1217">
                  <c:v>2.5458081059667341</c:v>
                </c:pt>
                <c:pt idx="1218">
                  <c:v>2.677945044588987</c:v>
                </c:pt>
                <c:pt idx="1219">
                  <c:v>2.7714218257475771</c:v>
                </c:pt>
                <c:pt idx="1220">
                  <c:v>2.8112952987605402</c:v>
                </c:pt>
                <c:pt idx="1221">
                  <c:v>2.925826457182751</c:v>
                </c:pt>
                <c:pt idx="1222">
                  <c:v>3.0016679830156749</c:v>
                </c:pt>
                <c:pt idx="1223">
                  <c:v>3.0324391906809161</c:v>
                </c:pt>
                <c:pt idx="1224">
                  <c:v>3.0875911532138249</c:v>
                </c:pt>
                <c:pt idx="1225">
                  <c:v>3.1686131027770581</c:v>
                </c:pt>
                <c:pt idx="1226">
                  <c:v>3.2247338854782348</c:v>
                </c:pt>
                <c:pt idx="1227">
                  <c:v>3.253795468587048</c:v>
                </c:pt>
                <c:pt idx="1228">
                  <c:v>3.338988213439674</c:v>
                </c:pt>
                <c:pt idx="1229">
                  <c:v>3.4237163857325088</c:v>
                </c:pt>
                <c:pt idx="1230">
                  <c:v>3.480885268043838</c:v>
                </c:pt>
                <c:pt idx="1231">
                  <c:v>3.485561773313155</c:v>
                </c:pt>
                <c:pt idx="1232">
                  <c:v>3.5799292134477509</c:v>
                </c:pt>
                <c:pt idx="1233">
                  <c:v>3.6555123345883271</c:v>
                </c:pt>
                <c:pt idx="1234">
                  <c:v>3.6643817389701949</c:v>
                </c:pt>
                <c:pt idx="1235">
                  <c:v>3.6845437940213861</c:v>
                </c:pt>
                <c:pt idx="1236">
                  <c:v>3.776619388980107</c:v>
                </c:pt>
                <c:pt idx="1237">
                  <c:v>3.917090150399253</c:v>
                </c:pt>
                <c:pt idx="1238">
                  <c:v>3.9363363392947308</c:v>
                </c:pt>
                <c:pt idx="1239">
                  <c:v>4.0464197430055799</c:v>
                </c:pt>
                <c:pt idx="1240">
                  <c:v>4.0773622449943758</c:v>
                </c:pt>
                <c:pt idx="1241">
                  <c:v>4.1456597628611833</c:v>
                </c:pt>
                <c:pt idx="1242">
                  <c:v>4.1899855486681608</c:v>
                </c:pt>
                <c:pt idx="1243">
                  <c:v>4.2662834314412859</c:v>
                </c:pt>
                <c:pt idx="1244">
                  <c:v>4.295490909974796</c:v>
                </c:pt>
                <c:pt idx="1245">
                  <c:v>4.3567530960839296</c:v>
                </c:pt>
                <c:pt idx="1246">
                  <c:v>4.4340893213795782</c:v>
                </c:pt>
                <c:pt idx="1247">
                  <c:v>4.460699008626503</c:v>
                </c:pt>
                <c:pt idx="1248">
                  <c:v>4.5234917995070676</c:v>
                </c:pt>
                <c:pt idx="1249">
                  <c:v>4.5704919257805274</c:v>
                </c:pt>
                <c:pt idx="1250">
                  <c:v>4.6410815155993994</c:v>
                </c:pt>
                <c:pt idx="1251">
                  <c:v>4.6985009844537231</c:v>
                </c:pt>
                <c:pt idx="1252">
                  <c:v>4.7836964451699799</c:v>
                </c:pt>
                <c:pt idx="1253">
                  <c:v>4.8294977249515538</c:v>
                </c:pt>
                <c:pt idx="1254">
                  <c:v>4.9234823136074368</c:v>
                </c:pt>
                <c:pt idx="1255">
                  <c:v>4.9402460291017896</c:v>
                </c:pt>
                <c:pt idx="1256">
                  <c:v>5.0168998635868034</c:v>
                </c:pt>
                <c:pt idx="1257">
                  <c:v>5.0589278448186317</c:v>
                </c:pt>
                <c:pt idx="1258">
                  <c:v>5.0832802691973527</c:v>
                </c:pt>
                <c:pt idx="1259">
                  <c:v>5.2622421630612743</c:v>
                </c:pt>
                <c:pt idx="1260">
                  <c:v>5.3479746872092404</c:v>
                </c:pt>
                <c:pt idx="1261">
                  <c:v>5.3118414652264274</c:v>
                </c:pt>
                <c:pt idx="1262">
                  <c:v>5.4378589886609303</c:v>
                </c:pt>
                <c:pt idx="1263">
                  <c:v>5.4071272565813926</c:v>
                </c:pt>
                <c:pt idx="1264">
                  <c:v>5.5801690743738286</c:v>
                </c:pt>
                <c:pt idx="1265">
                  <c:v>5.5965637358498004</c:v>
                </c:pt>
                <c:pt idx="1266">
                  <c:v>5.6481585717892724</c:v>
                </c:pt>
                <c:pt idx="1267">
                  <c:v>5.7333321245030016</c:v>
                </c:pt>
                <c:pt idx="1268">
                  <c:v>5.8067178877058794</c:v>
                </c:pt>
                <c:pt idx="1269">
                  <c:v>5.8664830464401883</c:v>
                </c:pt>
                <c:pt idx="1270">
                  <c:v>5.8973026377815119</c:v>
                </c:pt>
                <c:pt idx="1271">
                  <c:v>5.9794508213369992</c:v>
                </c:pt>
                <c:pt idx="1272">
                  <c:v>6.0520946399836886</c:v>
                </c:pt>
                <c:pt idx="1273">
                  <c:v>6.1709824921823326</c:v>
                </c:pt>
                <c:pt idx="1274">
                  <c:v>6.2831853071795862</c:v>
                </c:pt>
                <c:pt idx="1275">
                  <c:v>6.2831853071795862</c:v>
                </c:pt>
                <c:pt idx="1276">
                  <c:v>0.11787210319721669</c:v>
                </c:pt>
                <c:pt idx="1277">
                  <c:v>8.0904099155230169E-2</c:v>
                </c:pt>
                <c:pt idx="1278">
                  <c:v>0.2258116815433556</c:v>
                </c:pt>
                <c:pt idx="1279">
                  <c:v>0.32175055439664241</c:v>
                </c:pt>
                <c:pt idx="1280">
                  <c:v>0.16514867741462699</c:v>
                </c:pt>
                <c:pt idx="1281">
                  <c:v>0.39585044133741598</c:v>
                </c:pt>
                <c:pt idx="1282">
                  <c:v>0.48193825195762602</c:v>
                </c:pt>
                <c:pt idx="1283">
                  <c:v>0.40674707172597152</c:v>
                </c:pt>
                <c:pt idx="1284">
                  <c:v>0.61190243443466674</c:v>
                </c:pt>
                <c:pt idx="1285">
                  <c:v>0.69133692876946218</c:v>
                </c:pt>
                <c:pt idx="1286">
                  <c:v>0.64350110879328482</c:v>
                </c:pt>
                <c:pt idx="1287">
                  <c:v>0.78539816339744828</c:v>
                </c:pt>
                <c:pt idx="1288">
                  <c:v>0.84953027839887996</c:v>
                </c:pt>
                <c:pt idx="1289">
                  <c:v>0.90482708941578682</c:v>
                </c:pt>
                <c:pt idx="1290">
                  <c:v>1.009302663527798</c:v>
                </c:pt>
                <c:pt idx="1291">
                  <c:v>1.0552473193359171</c:v>
                </c:pt>
                <c:pt idx="1292">
                  <c:v>1.120135000714263</c:v>
                </c:pt>
                <c:pt idx="1293">
                  <c:v>1.18247760862243</c:v>
                </c:pt>
                <c:pt idx="1294">
                  <c:v>1.2184876021207549</c:v>
                </c:pt>
                <c:pt idx="1295">
                  <c:v>1.2533375915402649</c:v>
                </c:pt>
                <c:pt idx="1296">
                  <c:v>1.3419974814076709</c:v>
                </c:pt>
                <c:pt idx="1297">
                  <c:v>1.4191908393566239</c:v>
                </c:pt>
                <c:pt idx="1298">
                  <c:v>1.4429264082348969</c:v>
                </c:pt>
                <c:pt idx="1299">
                  <c:v>1.542634759807004</c:v>
                </c:pt>
                <c:pt idx="1300">
                  <c:v>1.5971060440478191</c:v>
                </c:pt>
                <c:pt idx="1301">
                  <c:v>1.638261351316801</c:v>
                </c:pt>
                <c:pt idx="1302">
                  <c:v>1.705117768747866</c:v>
                </c:pt>
                <c:pt idx="1303">
                  <c:v>1.705117768747866</c:v>
                </c:pt>
                <c:pt idx="1304">
                  <c:v>1.754418652964177</c:v>
                </c:pt>
                <c:pt idx="1305">
                  <c:v>1.754418652964177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1.781843618550573</c:v>
                </c:pt>
                <c:pt idx="1">
                  <c:v>1.840272144475255</c:v>
                </c:pt>
                <c:pt idx="2">
                  <c:v>1.900736765065465</c:v>
                </c:pt>
                <c:pt idx="3">
                  <c:v>1.9632296125080919</c:v>
                </c:pt>
                <c:pt idx="4">
                  <c:v>2.0259656469014029</c:v>
                </c:pt>
                <c:pt idx="5">
                  <c:v>2.0871614972737169</c:v>
                </c:pt>
                <c:pt idx="6">
                  <c:v>2.1477490226414542</c:v>
                </c:pt>
                <c:pt idx="7">
                  <c:v>2.2098819772389269</c:v>
                </c:pt>
                <c:pt idx="8">
                  <c:v>2.270687536397253</c:v>
                </c:pt>
                <c:pt idx="9">
                  <c:v>2.3339720527317862</c:v>
                </c:pt>
                <c:pt idx="10">
                  <c:v>2.3953852216389522</c:v>
                </c:pt>
                <c:pt idx="11">
                  <c:v>2.4648934165623531</c:v>
                </c:pt>
                <c:pt idx="12">
                  <c:v>2.5273547927525382</c:v>
                </c:pt>
                <c:pt idx="13">
                  <c:v>2.5873045484211779</c:v>
                </c:pt>
                <c:pt idx="14">
                  <c:v>2.6494913856175279</c:v>
                </c:pt>
                <c:pt idx="15">
                  <c:v>2.7095919410374498</c:v>
                </c:pt>
                <c:pt idx="16">
                  <c:v>2.773076013722692</c:v>
                </c:pt>
                <c:pt idx="17">
                  <c:v>2.835875348248754</c:v>
                </c:pt>
                <c:pt idx="18">
                  <c:v>2.8976256410267691</c:v>
                </c:pt>
                <c:pt idx="19">
                  <c:v>2.960101679959569</c:v>
                </c:pt>
                <c:pt idx="20">
                  <c:v>3.0227800170567369</c:v>
                </c:pt>
                <c:pt idx="21">
                  <c:v>3.0857485095646719</c:v>
                </c:pt>
                <c:pt idx="22">
                  <c:v>3.1469848910954341</c:v>
                </c:pt>
                <c:pt idx="23">
                  <c:v>3.2094087163594112</c:v>
                </c:pt>
                <c:pt idx="24">
                  <c:v>3.272026614346776</c:v>
                </c:pt>
                <c:pt idx="25">
                  <c:v>3.335316852727209</c:v>
                </c:pt>
                <c:pt idx="26">
                  <c:v>3.395100788274084</c:v>
                </c:pt>
                <c:pt idx="27">
                  <c:v>3.459079579510961</c:v>
                </c:pt>
                <c:pt idx="28">
                  <c:v>3.5207588235524039</c:v>
                </c:pt>
                <c:pt idx="29">
                  <c:v>3.5839330712941031</c:v>
                </c:pt>
                <c:pt idx="30">
                  <c:v>3.6449673930790758</c:v>
                </c:pt>
                <c:pt idx="31">
                  <c:v>3.7070802013066149</c:v>
                </c:pt>
                <c:pt idx="32">
                  <c:v>3.7763865749028072</c:v>
                </c:pt>
                <c:pt idx="33">
                  <c:v>3.8376849452641348</c:v>
                </c:pt>
                <c:pt idx="34">
                  <c:v>3.9004104892399649</c:v>
                </c:pt>
                <c:pt idx="35">
                  <c:v>3.9604178229954581</c:v>
                </c:pt>
                <c:pt idx="36">
                  <c:v>4.0240689078953604</c:v>
                </c:pt>
                <c:pt idx="37">
                  <c:v>4.0866481820729117</c:v>
                </c:pt>
                <c:pt idx="38">
                  <c:v>4.1471515456822257</c:v>
                </c:pt>
                <c:pt idx="39">
                  <c:v>4.2099148790028433</c:v>
                </c:pt>
                <c:pt idx="40">
                  <c:v>4.271620706715856</c:v>
                </c:pt>
                <c:pt idx="41">
                  <c:v>4.3334741155293326</c:v>
                </c:pt>
                <c:pt idx="42">
                  <c:v>4.3942527333882193</c:v>
                </c:pt>
                <c:pt idx="43">
                  <c:v>4.4652957479145856</c:v>
                </c:pt>
                <c:pt idx="44">
                  <c:v>4.5188841382649283</c:v>
                </c:pt>
                <c:pt idx="45">
                  <c:v>4.5892438451435904</c:v>
                </c:pt>
                <c:pt idx="46">
                  <c:v>4.6513827602055411</c:v>
                </c:pt>
                <c:pt idx="47">
                  <c:v>4.7139547626164298</c:v>
                </c:pt>
                <c:pt idx="48">
                  <c:v>4.776198343434606</c:v>
                </c:pt>
                <c:pt idx="49">
                  <c:v>4.8382563153889517</c:v>
                </c:pt>
                <c:pt idx="50">
                  <c:v>4.901223019757543</c:v>
                </c:pt>
                <c:pt idx="51">
                  <c:v>4.9624577323582511</c:v>
                </c:pt>
                <c:pt idx="52">
                  <c:v>5.0245887796070914</c:v>
                </c:pt>
                <c:pt idx="53">
                  <c:v>5.0864393273976187</c:v>
                </c:pt>
                <c:pt idx="54">
                  <c:v>5.1486793319371076</c:v>
                </c:pt>
                <c:pt idx="55">
                  <c:v>5.2099527875569196</c:v>
                </c:pt>
                <c:pt idx="56">
                  <c:v>5.2740190784123282</c:v>
                </c:pt>
                <c:pt idx="57">
                  <c:v>5.3357988158848624</c:v>
                </c:pt>
                <c:pt idx="58">
                  <c:v>5.398327306905065</c:v>
                </c:pt>
                <c:pt idx="59">
                  <c:v>5.4602623740818839</c:v>
                </c:pt>
                <c:pt idx="60">
                  <c:v>5.5227666656163077</c:v>
                </c:pt>
                <c:pt idx="61">
                  <c:v>5.5856763879444937</c:v>
                </c:pt>
                <c:pt idx="62">
                  <c:v>5.6488433639195303</c:v>
                </c:pt>
                <c:pt idx="63">
                  <c:v>5.7115839282658438</c:v>
                </c:pt>
                <c:pt idx="64">
                  <c:v>5.7720294753697257</c:v>
                </c:pt>
                <c:pt idx="65">
                  <c:v>5.8333608667042594</c:v>
                </c:pt>
                <c:pt idx="66">
                  <c:v>5.8958611051228376</c:v>
                </c:pt>
                <c:pt idx="67">
                  <c:v>5.9577523032811026</c:v>
                </c:pt>
                <c:pt idx="68">
                  <c:v>6.020543054738317</c:v>
                </c:pt>
                <c:pt idx="69">
                  <c:v>6.0830438892033438</c:v>
                </c:pt>
                <c:pt idx="70">
                  <c:v>6.1457994739201407</c:v>
                </c:pt>
                <c:pt idx="71">
                  <c:v>6.2073514024403433</c:v>
                </c:pt>
                <c:pt idx="72">
                  <c:v>6.2700130502369742</c:v>
                </c:pt>
                <c:pt idx="73">
                  <c:v>5.059541464247079E-2</c:v>
                </c:pt>
                <c:pt idx="74">
                  <c:v>0.11178601980604499</c:v>
                </c:pt>
                <c:pt idx="75">
                  <c:v>0.1739975333253321</c:v>
                </c:pt>
                <c:pt idx="76">
                  <c:v>0.2422270894090113</c:v>
                </c:pt>
                <c:pt idx="77">
                  <c:v>0.3056683659593043</c:v>
                </c:pt>
                <c:pt idx="78">
                  <c:v>0.36797333956159922</c:v>
                </c:pt>
                <c:pt idx="79">
                  <c:v>0.43007339239515641</c:v>
                </c:pt>
                <c:pt idx="80">
                  <c:v>0.49367858171858159</c:v>
                </c:pt>
                <c:pt idx="81">
                  <c:v>0.55505419969953862</c:v>
                </c:pt>
                <c:pt idx="82">
                  <c:v>0.61817551851667729</c:v>
                </c:pt>
                <c:pt idx="83">
                  <c:v>0.6790893197099146</c:v>
                </c:pt>
                <c:pt idx="84">
                  <c:v>0.74109281301893559</c:v>
                </c:pt>
                <c:pt idx="85">
                  <c:v>0.80403054953016606</c:v>
                </c:pt>
                <c:pt idx="86">
                  <c:v>0.86529899835981705</c:v>
                </c:pt>
                <c:pt idx="87">
                  <c:v>0.92750800848402348</c:v>
                </c:pt>
                <c:pt idx="88">
                  <c:v>0.99110080004133549</c:v>
                </c:pt>
                <c:pt idx="89">
                  <c:v>1.053254139427322</c:v>
                </c:pt>
                <c:pt idx="90">
                  <c:v>1.1150723815003809</c:v>
                </c:pt>
                <c:pt idx="91">
                  <c:v>1.1764619469682149</c:v>
                </c:pt>
                <c:pt idx="92">
                  <c:v>1.238191735748428</c:v>
                </c:pt>
                <c:pt idx="93">
                  <c:v>1.3025938391725</c:v>
                </c:pt>
                <c:pt idx="94">
                  <c:v>1.364697706703323</c:v>
                </c:pt>
                <c:pt idx="95">
                  <c:v>1.4247415185014189</c:v>
                </c:pt>
                <c:pt idx="96">
                  <c:v>1.487367761139053</c:v>
                </c:pt>
                <c:pt idx="97">
                  <c:v>1.549160969261306</c:v>
                </c:pt>
                <c:pt idx="98">
                  <c:v>1.617497098449844</c:v>
                </c:pt>
                <c:pt idx="99">
                  <c:v>1.6792998433152611</c:v>
                </c:pt>
                <c:pt idx="100">
                  <c:v>1.7399736762086331</c:v>
                </c:pt>
                <c:pt idx="101">
                  <c:v>1.80348802805342</c:v>
                </c:pt>
                <c:pt idx="102">
                  <c:v>1.86472226381697</c:v>
                </c:pt>
                <c:pt idx="103">
                  <c:v>1.929842722419876</c:v>
                </c:pt>
                <c:pt idx="104">
                  <c:v>1.990346682075637</c:v>
                </c:pt>
                <c:pt idx="105">
                  <c:v>2.0521127104798729</c:v>
                </c:pt>
                <c:pt idx="106">
                  <c:v>2.1135344624558861</c:v>
                </c:pt>
                <c:pt idx="107">
                  <c:v>2.1755136370698391</c:v>
                </c:pt>
                <c:pt idx="108">
                  <c:v>2.23634423017897</c:v>
                </c:pt>
                <c:pt idx="109">
                  <c:v>2.3003730893174592</c:v>
                </c:pt>
                <c:pt idx="110">
                  <c:v>2.3616474986115872</c:v>
                </c:pt>
                <c:pt idx="111">
                  <c:v>2.4319359183350979</c:v>
                </c:pt>
                <c:pt idx="112">
                  <c:v>2.4934498190919339</c:v>
                </c:pt>
                <c:pt idx="113">
                  <c:v>2.5558180928269798</c:v>
                </c:pt>
                <c:pt idx="114">
                  <c:v>2.617408883575576</c:v>
                </c:pt>
                <c:pt idx="115">
                  <c:v>2.679278862480301</c:v>
                </c:pt>
                <c:pt idx="116">
                  <c:v>2.7419037938157498</c:v>
                </c:pt>
                <c:pt idx="117">
                  <c:v>2.8036220192948762</c:v>
                </c:pt>
                <c:pt idx="118">
                  <c:v>2.866274964813369</c:v>
                </c:pt>
                <c:pt idx="119">
                  <c:v>2.9284732461015159</c:v>
                </c:pt>
                <c:pt idx="120">
                  <c:v>2.9915247082749779</c:v>
                </c:pt>
                <c:pt idx="121">
                  <c:v>3.052402985099929</c:v>
                </c:pt>
                <c:pt idx="122">
                  <c:v>3.116171729568618</c:v>
                </c:pt>
                <c:pt idx="123">
                  <c:v>3.1780432581941058</c:v>
                </c:pt>
                <c:pt idx="124">
                  <c:v>3.2407051444093158</c:v>
                </c:pt>
                <c:pt idx="125">
                  <c:v>3.302339684967178</c:v>
                </c:pt>
                <c:pt idx="126">
                  <c:v>3.36498512030043</c:v>
                </c:pt>
                <c:pt idx="127">
                  <c:v>3.4265958190003811</c:v>
                </c:pt>
                <c:pt idx="128">
                  <c:v>3.4889916300813129</c:v>
                </c:pt>
                <c:pt idx="129">
                  <c:v>3.5504793047944481</c:v>
                </c:pt>
                <c:pt idx="130">
                  <c:v>3.6122992157975609</c:v>
                </c:pt>
                <c:pt idx="131">
                  <c:v>3.6756749272386009</c:v>
                </c:pt>
                <c:pt idx="132">
                  <c:v>3.7372640490571429</c:v>
                </c:pt>
                <c:pt idx="133">
                  <c:v>3.800050866607803</c:v>
                </c:pt>
                <c:pt idx="134">
                  <c:v>3.8680982708970482</c:v>
                </c:pt>
                <c:pt idx="135">
                  <c:v>3.9301291823426658</c:v>
                </c:pt>
                <c:pt idx="136">
                  <c:v>3.9867930531541278</c:v>
                </c:pt>
                <c:pt idx="137">
                  <c:v>4.0567484021226354</c:v>
                </c:pt>
                <c:pt idx="138">
                  <c:v>4.1196353554765164</c:v>
                </c:pt>
                <c:pt idx="139">
                  <c:v>4.1804034829179226</c:v>
                </c:pt>
                <c:pt idx="140">
                  <c:v>4.2433829426804959</c:v>
                </c:pt>
                <c:pt idx="141">
                  <c:v>4.3048613190690457</c:v>
                </c:pt>
                <c:pt idx="142">
                  <c:v>4.3683977246324002</c:v>
                </c:pt>
                <c:pt idx="143">
                  <c:v>4.4306309342423864</c:v>
                </c:pt>
                <c:pt idx="144">
                  <c:v>4.4934659123460232</c:v>
                </c:pt>
                <c:pt idx="145">
                  <c:v>4.5496701121369778</c:v>
                </c:pt>
                <c:pt idx="146">
                  <c:v>4.6120528101960598</c:v>
                </c:pt>
                <c:pt idx="147">
                  <c:v>4.6735227227250524</c:v>
                </c:pt>
                <c:pt idx="148">
                  <c:v>4.7353086590806424</c:v>
                </c:pt>
                <c:pt idx="149">
                  <c:v>4.8060417294541784</c:v>
                </c:pt>
                <c:pt idx="150">
                  <c:v>4.8678090691605984</c:v>
                </c:pt>
                <c:pt idx="151">
                  <c:v>4.9287254929582058</c:v>
                </c:pt>
                <c:pt idx="152">
                  <c:v>4.9898097634355008</c:v>
                </c:pt>
                <c:pt idx="153">
                  <c:v>5.0525381684342801</c:v>
                </c:pt>
                <c:pt idx="154">
                  <c:v>5.1147999882737576</c:v>
                </c:pt>
                <c:pt idx="155">
                  <c:v>5.1783423543015896</c:v>
                </c:pt>
                <c:pt idx="156">
                  <c:v>5.2387718081513821</c:v>
                </c:pt>
                <c:pt idx="157">
                  <c:v>5.301006209854263</c:v>
                </c:pt>
                <c:pt idx="158">
                  <c:v>5.3626136899033963</c:v>
                </c:pt>
                <c:pt idx="159">
                  <c:v>5.4248919606248318</c:v>
                </c:pt>
                <c:pt idx="160">
                  <c:v>5.4863381505052029</c:v>
                </c:pt>
                <c:pt idx="161">
                  <c:v>5.5489200472871243</c:v>
                </c:pt>
                <c:pt idx="162">
                  <c:v>5.611611974243301</c:v>
                </c:pt>
                <c:pt idx="163">
                  <c:v>5.6738957285920559</c:v>
                </c:pt>
                <c:pt idx="164">
                  <c:v>5.7436928868333279</c:v>
                </c:pt>
                <c:pt idx="165">
                  <c:v>5.8059700846711566</c:v>
                </c:pt>
                <c:pt idx="166">
                  <c:v>5.8608318686524807</c:v>
                </c:pt>
                <c:pt idx="167">
                  <c:v>5.9239318490067898</c:v>
                </c:pt>
                <c:pt idx="168">
                  <c:v>5.9926294207612454</c:v>
                </c:pt>
                <c:pt idx="169">
                  <c:v>6.0553462624589383</c:v>
                </c:pt>
                <c:pt idx="170">
                  <c:v>6.117540371421951</c:v>
                </c:pt>
                <c:pt idx="171">
                  <c:v>6.1794145226518093</c:v>
                </c:pt>
                <c:pt idx="172">
                  <c:v>6.2427893996278234</c:v>
                </c:pt>
                <c:pt idx="173">
                  <c:v>2.0394869654656769E-2</c:v>
                </c:pt>
                <c:pt idx="174">
                  <c:v>8.3122678606988312E-2</c:v>
                </c:pt>
                <c:pt idx="175">
                  <c:v>0.1461804588727964</c:v>
                </c:pt>
                <c:pt idx="176">
                  <c:v>0.20956236919689311</c:v>
                </c:pt>
                <c:pt idx="177">
                  <c:v>0.27193421921062599</c:v>
                </c:pt>
                <c:pt idx="178">
                  <c:v>0.33450157245922219</c:v>
                </c:pt>
                <c:pt idx="179">
                  <c:v>0.39683277210521828</c:v>
                </c:pt>
                <c:pt idx="180">
                  <c:v>0.45811040005016462</c:v>
                </c:pt>
                <c:pt idx="181">
                  <c:v>0.5209731539182676</c:v>
                </c:pt>
                <c:pt idx="182">
                  <c:v>0.58277828296947609</c:v>
                </c:pt>
                <c:pt idx="183">
                  <c:v>0.64626342853832364</c:v>
                </c:pt>
                <c:pt idx="184">
                  <c:v>0.70733577808666359</c:v>
                </c:pt>
                <c:pt idx="185">
                  <c:v>0.76793438991832874</c:v>
                </c:pt>
                <c:pt idx="186">
                  <c:v>0.83313054642009865</c:v>
                </c:pt>
                <c:pt idx="187">
                  <c:v>0.89535040458965431</c:v>
                </c:pt>
                <c:pt idx="188">
                  <c:v>0.95705098709392677</c:v>
                </c:pt>
                <c:pt idx="189">
                  <c:v>1.01884955963421</c:v>
                </c:pt>
                <c:pt idx="190">
                  <c:v>1.081617422907831</c:v>
                </c:pt>
                <c:pt idx="191">
                  <c:v>1.1436099489622129</c:v>
                </c:pt>
                <c:pt idx="192">
                  <c:v>1.205608912318231</c:v>
                </c:pt>
                <c:pt idx="193">
                  <c:v>1.268024988978387</c:v>
                </c:pt>
                <c:pt idx="194">
                  <c:v>1.3308792789869319</c:v>
                </c:pt>
                <c:pt idx="195">
                  <c:v>1.3916035374097839</c:v>
                </c:pt>
                <c:pt idx="196">
                  <c:v>1.453624792902948</c:v>
                </c:pt>
                <c:pt idx="197">
                  <c:v>1.5165628870420469</c:v>
                </c:pt>
                <c:pt idx="198">
                  <c:v>1.57908601364422</c:v>
                </c:pt>
                <c:pt idx="199">
                  <c:v>1.6422055443220149</c:v>
                </c:pt>
                <c:pt idx="200">
                  <c:v>1.705978937952997</c:v>
                </c:pt>
                <c:pt idx="201">
                  <c:v>1.7664688309125911</c:v>
                </c:pt>
                <c:pt idx="202">
                  <c:v>1.8349537332944881</c:v>
                </c:pt>
                <c:pt idx="203">
                  <c:v>1.8973988970212949</c:v>
                </c:pt>
                <c:pt idx="204">
                  <c:v>1.959490009158136</c:v>
                </c:pt>
                <c:pt idx="205">
                  <c:v>2.0216941317014712</c:v>
                </c:pt>
                <c:pt idx="206">
                  <c:v>2.0841460903577822</c:v>
                </c:pt>
                <c:pt idx="207">
                  <c:v>2.1459148605756768</c:v>
                </c:pt>
                <c:pt idx="208">
                  <c:v>2.2080791672163018</c:v>
                </c:pt>
                <c:pt idx="209">
                  <c:v>2.2718049963407529</c:v>
                </c:pt>
                <c:pt idx="210">
                  <c:v>2.3348963936262139</c:v>
                </c:pt>
                <c:pt idx="211">
                  <c:v>2.395263024180414</c:v>
                </c:pt>
                <c:pt idx="212">
                  <c:v>2.4580038269453062</c:v>
                </c:pt>
                <c:pt idx="213">
                  <c:v>2.5188919981412901</c:v>
                </c:pt>
                <c:pt idx="214">
                  <c:v>2.582294650881769</c:v>
                </c:pt>
                <c:pt idx="215">
                  <c:v>2.6434684475355161</c:v>
                </c:pt>
                <c:pt idx="216">
                  <c:v>2.707191415637018</c:v>
                </c:pt>
                <c:pt idx="217">
                  <c:v>2.7689356287412661</c:v>
                </c:pt>
                <c:pt idx="218">
                  <c:v>2.831460066645624</c:v>
                </c:pt>
                <c:pt idx="219">
                  <c:v>2.8928639372282041</c:v>
                </c:pt>
                <c:pt idx="220">
                  <c:v>2.954625554888727</c:v>
                </c:pt>
                <c:pt idx="221">
                  <c:v>3.0165881594114321</c:v>
                </c:pt>
                <c:pt idx="222">
                  <c:v>3.0794783314161309</c:v>
                </c:pt>
                <c:pt idx="223">
                  <c:v>3.140947886317254</c:v>
                </c:pt>
                <c:pt idx="224">
                  <c:v>3.2036954840116509</c:v>
                </c:pt>
                <c:pt idx="225">
                  <c:v>3.265616007655145</c:v>
                </c:pt>
                <c:pt idx="226">
                  <c:v>3.3284431179456719</c:v>
                </c:pt>
                <c:pt idx="227">
                  <c:v>3.397422262042046</c:v>
                </c:pt>
                <c:pt idx="228">
                  <c:v>3.461378999560357</c:v>
                </c:pt>
                <c:pt idx="229">
                  <c:v>3.5209675510816592</c:v>
                </c:pt>
                <c:pt idx="230">
                  <c:v>3.58320183357525</c:v>
                </c:pt>
                <c:pt idx="231">
                  <c:v>3.646518536417962</c:v>
                </c:pt>
                <c:pt idx="232">
                  <c:v>3.70732600292492</c:v>
                </c:pt>
                <c:pt idx="233">
                  <c:v>3.769477554171563</c:v>
                </c:pt>
                <c:pt idx="234">
                  <c:v>3.8327626665525441</c:v>
                </c:pt>
                <c:pt idx="235">
                  <c:v>3.8954015453748712</c:v>
                </c:pt>
                <c:pt idx="236">
                  <c:v>3.9563022335462579</c:v>
                </c:pt>
                <c:pt idx="237">
                  <c:v>4.0194172342710504</c:v>
                </c:pt>
                <c:pt idx="238">
                  <c:v>4.0804752787046441</c:v>
                </c:pt>
                <c:pt idx="239">
                  <c:v>4.1414740761213311</c:v>
                </c:pt>
                <c:pt idx="240">
                  <c:v>4.204442449419977</c:v>
                </c:pt>
                <c:pt idx="241">
                  <c:v>4.267194577067376</c:v>
                </c:pt>
                <c:pt idx="242">
                  <c:v>4.3280462702207574</c:v>
                </c:pt>
                <c:pt idx="243">
                  <c:v>4.3908589561872491</c:v>
                </c:pt>
                <c:pt idx="244">
                  <c:v>4.4604988773756036</c:v>
                </c:pt>
                <c:pt idx="245">
                  <c:v>4.5228318651609429</c:v>
                </c:pt>
                <c:pt idx="246">
                  <c:v>4.5865578134946832</c:v>
                </c:pt>
                <c:pt idx="247">
                  <c:v>4.6475024898939141</c:v>
                </c:pt>
                <c:pt idx="248">
                  <c:v>4.7084053238325128</c:v>
                </c:pt>
                <c:pt idx="249">
                  <c:v>4.7710624416761407</c:v>
                </c:pt>
                <c:pt idx="250">
                  <c:v>4.8326132973127374</c:v>
                </c:pt>
                <c:pt idx="251">
                  <c:v>4.8962974031858453</c:v>
                </c:pt>
                <c:pt idx="252">
                  <c:v>4.9575474937849053</c:v>
                </c:pt>
                <c:pt idx="253">
                  <c:v>5.0204578121595391</c:v>
                </c:pt>
                <c:pt idx="254">
                  <c:v>5.0828227480344781</c:v>
                </c:pt>
                <c:pt idx="255">
                  <c:v>5.1439010580472946</c:v>
                </c:pt>
                <c:pt idx="256">
                  <c:v>5.2062774380140313</c:v>
                </c:pt>
                <c:pt idx="257">
                  <c:v>5.2690165718488702</c:v>
                </c:pt>
                <c:pt idx="258">
                  <c:v>5.3306961735181817</c:v>
                </c:pt>
                <c:pt idx="259">
                  <c:v>5.3940264662199029</c:v>
                </c:pt>
                <c:pt idx="260">
                  <c:v>5.4535999973707208</c:v>
                </c:pt>
                <c:pt idx="261">
                  <c:v>5.5232527931623467</c:v>
                </c:pt>
                <c:pt idx="262">
                  <c:v>5.5785686453275689</c:v>
                </c:pt>
                <c:pt idx="263">
                  <c:v>5.6474289377622613</c:v>
                </c:pt>
                <c:pt idx="264">
                  <c:v>5.7092426498823166</c:v>
                </c:pt>
                <c:pt idx="265">
                  <c:v>5.7723568161420831</c:v>
                </c:pt>
                <c:pt idx="266">
                  <c:v>5.8338537891798028</c:v>
                </c:pt>
                <c:pt idx="267">
                  <c:v>5.8970485409193047</c:v>
                </c:pt>
                <c:pt idx="268">
                  <c:v>5.9595634420804986</c:v>
                </c:pt>
                <c:pt idx="269">
                  <c:v>6.0220618923597344</c:v>
                </c:pt>
                <c:pt idx="270">
                  <c:v>6.0841749390058526</c:v>
                </c:pt>
                <c:pt idx="271">
                  <c:v>6.1465554912977227</c:v>
                </c:pt>
                <c:pt idx="272">
                  <c:v>6.2083103140287408</c:v>
                </c:pt>
                <c:pt idx="273">
                  <c:v>6.2702253540449151</c:v>
                </c:pt>
                <c:pt idx="274">
                  <c:v>4.9146775419101049E-2</c:v>
                </c:pt>
                <c:pt idx="275">
                  <c:v>0.1121846477335542</c:v>
                </c:pt>
                <c:pt idx="276">
                  <c:v>0.17335784834085399</c:v>
                </c:pt>
                <c:pt idx="277">
                  <c:v>0.23636293810068071</c:v>
                </c:pt>
                <c:pt idx="278">
                  <c:v>0.29626465242563182</c:v>
                </c:pt>
                <c:pt idx="279">
                  <c:v>0.35877943437753612</c:v>
                </c:pt>
                <c:pt idx="280">
                  <c:v>0.42054510515390331</c:v>
                </c:pt>
                <c:pt idx="281">
                  <c:v>0.48869121473489702</c:v>
                </c:pt>
                <c:pt idx="282">
                  <c:v>0.55187523763833934</c:v>
                </c:pt>
                <c:pt idx="283">
                  <c:v>0.6139875690287202</c:v>
                </c:pt>
                <c:pt idx="284">
                  <c:v>0.67526126306711132</c:v>
                </c:pt>
                <c:pt idx="285">
                  <c:v>0.73933661382852489</c:v>
                </c:pt>
                <c:pt idx="286">
                  <c:v>0.80129540365396434</c:v>
                </c:pt>
                <c:pt idx="287">
                  <c:v>0.86419666212259227</c:v>
                </c:pt>
                <c:pt idx="288">
                  <c:v>0.92600489061532909</c:v>
                </c:pt>
                <c:pt idx="289">
                  <c:v>0.98620140951333934</c:v>
                </c:pt>
                <c:pt idx="290">
                  <c:v>1.0490852634256931</c:v>
                </c:pt>
                <c:pt idx="291">
                  <c:v>1.111288432294711</c:v>
                </c:pt>
                <c:pt idx="292">
                  <c:v>1.173251036817416</c:v>
                </c:pt>
                <c:pt idx="293">
                  <c:v>1.2361540834253879</c:v>
                </c:pt>
                <c:pt idx="294">
                  <c:v>1.297308568174228</c:v>
                </c:pt>
                <c:pt idx="295">
                  <c:v>1.358602408582553</c:v>
                </c:pt>
                <c:pt idx="296">
                  <c:v>1.4218967000788301</c:v>
                </c:pt>
                <c:pt idx="297">
                  <c:v>1.484570864850864</c:v>
                </c:pt>
                <c:pt idx="298">
                  <c:v>1.5461114684885591</c:v>
                </c:pt>
                <c:pt idx="299">
                  <c:v>1.6083638707941621</c:v>
                </c:pt>
                <c:pt idx="300">
                  <c:v>1.6698720495051</c:v>
                </c:pt>
                <c:pt idx="301">
                  <c:v>1.732315901929721</c:v>
                </c:pt>
                <c:pt idx="302">
                  <c:v>1.8026176730936621</c:v>
                </c:pt>
                <c:pt idx="303">
                  <c:v>1.863381389791354</c:v>
                </c:pt>
                <c:pt idx="304">
                  <c:v>1.9264826814478491</c:v>
                </c:pt>
                <c:pt idx="305">
                  <c:v>1.989386800939426</c:v>
                </c:pt>
                <c:pt idx="306">
                  <c:v>2.0521279613321868</c:v>
                </c:pt>
                <c:pt idx="307">
                  <c:v>2.1125960389917942</c:v>
                </c:pt>
                <c:pt idx="308">
                  <c:v>2.1755871812647429</c:v>
                </c:pt>
                <c:pt idx="309">
                  <c:v>2.2380650083368869</c:v>
                </c:pt>
                <c:pt idx="310">
                  <c:v>2.3004652301615329</c:v>
                </c:pt>
                <c:pt idx="311">
                  <c:v>2.3631258050745578</c:v>
                </c:pt>
                <c:pt idx="312">
                  <c:v>2.4246277849024391</c:v>
                </c:pt>
                <c:pt idx="313">
                  <c:v>2.4867255727594939</c:v>
                </c:pt>
                <c:pt idx="314">
                  <c:v>2.5492138902491179</c:v>
                </c:pt>
                <c:pt idx="315">
                  <c:v>2.610816244298801</c:v>
                </c:pt>
                <c:pt idx="316">
                  <c:v>2.6723343173807712</c:v>
                </c:pt>
                <c:pt idx="317">
                  <c:v>2.7322559396570769</c:v>
                </c:pt>
                <c:pt idx="318">
                  <c:v>2.7955666820353118</c:v>
                </c:pt>
                <c:pt idx="319">
                  <c:v>2.8579011003321262</c:v>
                </c:pt>
                <c:pt idx="320">
                  <c:v>2.9204295913523279</c:v>
                </c:pt>
                <c:pt idx="321">
                  <c:v>2.9826219121759978</c:v>
                </c:pt>
                <c:pt idx="322">
                  <c:v>3.0450443069284998</c:v>
                </c:pt>
                <c:pt idx="323">
                  <c:v>3.1143318454569431</c:v>
                </c:pt>
                <c:pt idx="324">
                  <c:v>3.1760773698633762</c:v>
                </c:pt>
                <c:pt idx="325">
                  <c:v>3.2388204376047698</c:v>
                </c:pt>
                <c:pt idx="326">
                  <c:v>3.3010623494928919</c:v>
                </c:pt>
                <c:pt idx="327">
                  <c:v>3.3611134330576511</c:v>
                </c:pt>
                <c:pt idx="328">
                  <c:v>3.4231274167841521</c:v>
                </c:pt>
                <c:pt idx="329">
                  <c:v>3.4858968297785369</c:v>
                </c:pt>
                <c:pt idx="330">
                  <c:v>3.5493632594889251</c:v>
                </c:pt>
                <c:pt idx="331">
                  <c:v>3.6118041316813079</c:v>
                </c:pt>
                <c:pt idx="332">
                  <c:v>3.6735920945948211</c:v>
                </c:pt>
                <c:pt idx="333">
                  <c:v>3.7360537092035861</c:v>
                </c:pt>
                <c:pt idx="334">
                  <c:v>3.7992396394556609</c:v>
                </c:pt>
                <c:pt idx="335">
                  <c:v>3.860903028661594</c:v>
                </c:pt>
                <c:pt idx="336">
                  <c:v>3.9238632957285491</c:v>
                </c:pt>
                <c:pt idx="337">
                  <c:v>3.9843297044581019</c:v>
                </c:pt>
                <c:pt idx="338">
                  <c:v>4.0481238405054656</c:v>
                </c:pt>
                <c:pt idx="339">
                  <c:v>4.1106551925486174</c:v>
                </c:pt>
                <c:pt idx="340">
                  <c:v>4.1715211908167449</c:v>
                </c:pt>
                <c:pt idx="341">
                  <c:v>4.2342968026941863</c:v>
                </c:pt>
                <c:pt idx="342">
                  <c:v>4.2951778213327971</c:v>
                </c:pt>
                <c:pt idx="343">
                  <c:v>4.364957217389926</c:v>
                </c:pt>
                <c:pt idx="344">
                  <c:v>4.4255855123346892</c:v>
                </c:pt>
                <c:pt idx="345">
                  <c:v>4.4871410171335784</c:v>
                </c:pt>
                <c:pt idx="346">
                  <c:v>4.5501821080988494</c:v>
                </c:pt>
                <c:pt idx="347">
                  <c:v>4.610830191785678</c:v>
                </c:pt>
                <c:pt idx="348">
                  <c:v>4.6727752725428191</c:v>
                </c:pt>
                <c:pt idx="349">
                  <c:v>4.7349782029932594</c:v>
                </c:pt>
                <c:pt idx="350">
                  <c:v>4.7978589574640838</c:v>
                </c:pt>
                <c:pt idx="351">
                  <c:v>4.8601084987467376</c:v>
                </c:pt>
                <c:pt idx="352">
                  <c:v>4.9236546794718352</c:v>
                </c:pt>
                <c:pt idx="353">
                  <c:v>4.9843473474329558</c:v>
                </c:pt>
                <c:pt idx="354">
                  <c:v>5.0474691430872527</c:v>
                </c:pt>
                <c:pt idx="355">
                  <c:v>5.1090850869959441</c:v>
                </c:pt>
                <c:pt idx="356">
                  <c:v>5.1710172931498137</c:v>
                </c:pt>
                <c:pt idx="357">
                  <c:v>5.2326982061213103</c:v>
                </c:pt>
                <c:pt idx="358">
                  <c:v>5.3009349147623626</c:v>
                </c:pt>
                <c:pt idx="359">
                  <c:v>5.364845518285617</c:v>
                </c:pt>
                <c:pt idx="360">
                  <c:v>5.4262812177485076</c:v>
                </c:pt>
                <c:pt idx="361">
                  <c:v>5.4882124702280608</c:v>
                </c:pt>
                <c:pt idx="362">
                  <c:v>5.5507018606012908</c:v>
                </c:pt>
                <c:pt idx="363">
                  <c:v>5.6137735883539763</c:v>
                </c:pt>
                <c:pt idx="364">
                  <c:v>5.6757684985941497</c:v>
                </c:pt>
                <c:pt idx="365">
                  <c:v>5.7372046748941976</c:v>
                </c:pt>
                <c:pt idx="366">
                  <c:v>5.7997660676783171</c:v>
                </c:pt>
                <c:pt idx="367">
                  <c:v>5.8626774589365569</c:v>
                </c:pt>
                <c:pt idx="368">
                  <c:v>5.9272177259272194</c:v>
                </c:pt>
                <c:pt idx="369">
                  <c:v>5.9876873533075896</c:v>
                </c:pt>
                <c:pt idx="370">
                  <c:v>6.0497378150766936</c:v>
                </c:pt>
                <c:pt idx="371">
                  <c:v>6.1128582994288054</c:v>
                </c:pt>
                <c:pt idx="372">
                  <c:v>6.174517993146762</c:v>
                </c:pt>
                <c:pt idx="373">
                  <c:v>6.2370706836527434</c:v>
                </c:pt>
                <c:pt idx="374">
                  <c:v>1.594394447395062E-2</c:v>
                </c:pt>
                <c:pt idx="375">
                  <c:v>7.8665316124646403E-2</c:v>
                </c:pt>
                <c:pt idx="376">
                  <c:v>0.1388996243674443</c:v>
                </c:pt>
                <c:pt idx="377">
                  <c:v>0.20204752685615279</c:v>
                </c:pt>
                <c:pt idx="378">
                  <c:v>0.26393097641059621</c:v>
                </c:pt>
                <c:pt idx="379">
                  <c:v>0.32547324897834518</c:v>
                </c:pt>
                <c:pt idx="380">
                  <c:v>0.38715654613563277</c:v>
                </c:pt>
                <c:pt idx="381">
                  <c:v>0.45000427963325229</c:v>
                </c:pt>
                <c:pt idx="382">
                  <c:v>0.51142507793494918</c:v>
                </c:pt>
                <c:pt idx="383">
                  <c:v>0.5798488259513066</c:v>
                </c:pt>
                <c:pt idx="384">
                  <c:v>0.64374178649970748</c:v>
                </c:pt>
                <c:pt idx="385">
                  <c:v>0.70732432605811801</c:v>
                </c:pt>
                <c:pt idx="386">
                  <c:v>0.76843529941627231</c:v>
                </c:pt>
                <c:pt idx="387">
                  <c:v>0.82900673152991988</c:v>
                </c:pt>
                <c:pt idx="388">
                  <c:v>0.89043682815620162</c:v>
                </c:pt>
                <c:pt idx="389">
                  <c:v>0.95291310550758102</c:v>
                </c:pt>
                <c:pt idx="390">
                  <c:v>1.015565693398206</c:v>
                </c:pt>
                <c:pt idx="391">
                  <c:v>1.0780202746588869</c:v>
                </c:pt>
                <c:pt idx="392">
                  <c:v>1.140825688858716</c:v>
                </c:pt>
                <c:pt idx="393">
                  <c:v>1.202725112457959</c:v>
                </c:pt>
                <c:pt idx="394">
                  <c:v>1.265552222748487</c:v>
                </c:pt>
                <c:pt idx="395">
                  <c:v>1.3286017775733161</c:v>
                </c:pt>
                <c:pt idx="396">
                  <c:v>1.3875429034430671</c:v>
                </c:pt>
                <c:pt idx="397">
                  <c:v>1.45205622913429</c:v>
                </c:pt>
                <c:pt idx="398">
                  <c:v>1.514569222946851</c:v>
                </c:pt>
                <c:pt idx="399">
                  <c:v>1.5822520852286499</c:v>
                </c:pt>
                <c:pt idx="400">
                  <c:v>1.6432079673010991</c:v>
                </c:pt>
                <c:pt idx="401">
                  <c:v>1.704907238503186</c:v>
                </c:pt>
                <c:pt idx="402">
                  <c:v>1.7674356103141</c:v>
                </c:pt>
                <c:pt idx="403">
                  <c:v>1.830269396324842</c:v>
                </c:pt>
                <c:pt idx="404">
                  <c:v>1.892712533493726</c:v>
                </c:pt>
                <c:pt idx="405">
                  <c:v>1.954642951508252</c:v>
                </c:pt>
                <c:pt idx="406">
                  <c:v>2.0165262818534062</c:v>
                </c:pt>
                <c:pt idx="407">
                  <c:v>2.0776596665579961</c:v>
                </c:pt>
                <c:pt idx="408">
                  <c:v>2.1403928399283569</c:v>
                </c:pt>
                <c:pt idx="409">
                  <c:v>2.2036352753836801</c:v>
                </c:pt>
                <c:pt idx="410">
                  <c:v>2.2653412223059819</c:v>
                </c:pt>
                <c:pt idx="411">
                  <c:v>2.3266296982962769</c:v>
                </c:pt>
                <c:pt idx="412">
                  <c:v>2.3875979781348389</c:v>
                </c:pt>
                <c:pt idx="413">
                  <c:v>2.4505706429679082</c:v>
                </c:pt>
                <c:pt idx="414">
                  <c:v>2.514416754265516</c:v>
                </c:pt>
                <c:pt idx="415">
                  <c:v>2.57614082099983</c:v>
                </c:pt>
                <c:pt idx="416">
                  <c:v>2.6364809870917481</c:v>
                </c:pt>
                <c:pt idx="417">
                  <c:v>2.699746072312085</c:v>
                </c:pt>
                <c:pt idx="418">
                  <c:v>2.7684422135550659</c:v>
                </c:pt>
                <c:pt idx="419">
                  <c:v>2.8321916461188481</c:v>
                </c:pt>
                <c:pt idx="420">
                  <c:v>2.8872999549109619</c:v>
                </c:pt>
                <c:pt idx="421">
                  <c:v>2.9515038132865121</c:v>
                </c:pt>
                <c:pt idx="422">
                  <c:v>3.0119032263953369</c:v>
                </c:pt>
                <c:pt idx="423">
                  <c:v>3.0758811831671879</c:v>
                </c:pt>
                <c:pt idx="424">
                  <c:v>3.1427049040991939</c:v>
                </c:pt>
                <c:pt idx="425">
                  <c:v>3.2051187157828491</c:v>
                </c:pt>
                <c:pt idx="426">
                  <c:v>3.2678417563635991</c:v>
                </c:pt>
                <c:pt idx="427">
                  <c:v>3.3306552767951172</c:v>
                </c:pt>
                <c:pt idx="428">
                  <c:v>3.392928183098523</c:v>
                </c:pt>
                <c:pt idx="429">
                  <c:v>3.4552748799521611</c:v>
                </c:pt>
                <c:pt idx="430">
                  <c:v>3.517387211342542</c:v>
                </c:pt>
                <c:pt idx="431">
                  <c:v>3.5796987414557622</c:v>
                </c:pt>
                <c:pt idx="432">
                  <c:v>3.6416202187735718</c:v>
                </c:pt>
                <c:pt idx="433">
                  <c:v>3.702832996865002</c:v>
                </c:pt>
                <c:pt idx="434">
                  <c:v>3.766606748123853</c:v>
                </c:pt>
                <c:pt idx="435">
                  <c:v>3.8280881047446411</c:v>
                </c:pt>
                <c:pt idx="436">
                  <c:v>3.889824807663647</c:v>
                </c:pt>
                <c:pt idx="437">
                  <c:v>3.952044546623914</c:v>
                </c:pt>
                <c:pt idx="438">
                  <c:v>4.0151130557257808</c:v>
                </c:pt>
                <c:pt idx="439">
                  <c:v>4.0743564963538326</c:v>
                </c:pt>
                <c:pt idx="440">
                  <c:v>4.1440926194388554</c:v>
                </c:pt>
                <c:pt idx="441">
                  <c:v>4.2057844996649898</c:v>
                </c:pt>
                <c:pt idx="442">
                  <c:v>4.2686508298117793</c:v>
                </c:pt>
                <c:pt idx="443">
                  <c:v>4.3296068310935194</c:v>
                </c:pt>
                <c:pt idx="444">
                  <c:v>4.3914938569266484</c:v>
                </c:pt>
                <c:pt idx="445">
                  <c:v>4.454178392906873</c:v>
                </c:pt>
                <c:pt idx="446">
                  <c:v>4.5164783597190068</c:v>
                </c:pt>
                <c:pt idx="447">
                  <c:v>4.5784046054083989</c:v>
                </c:pt>
                <c:pt idx="448">
                  <c:v>4.642877876778333</c:v>
                </c:pt>
                <c:pt idx="449">
                  <c:v>4.7034965157706434</c:v>
                </c:pt>
                <c:pt idx="450">
                  <c:v>4.7669282555777706</c:v>
                </c:pt>
                <c:pt idx="451">
                  <c:v>4.8262774348456547</c:v>
                </c:pt>
                <c:pt idx="452">
                  <c:v>4.8890365958411381</c:v>
                </c:pt>
                <c:pt idx="453">
                  <c:v>4.9508740306098149</c:v>
                </c:pt>
                <c:pt idx="454">
                  <c:v>5.0129827857215092</c:v>
                </c:pt>
                <c:pt idx="455">
                  <c:v>5.0761223435599492</c:v>
                </c:pt>
                <c:pt idx="456">
                  <c:v>5.137265026589124</c:v>
                </c:pt>
                <c:pt idx="457">
                  <c:v>5.2007613778311894</c:v>
                </c:pt>
                <c:pt idx="458">
                  <c:v>5.2623023390967534</c:v>
                </c:pt>
                <c:pt idx="459">
                  <c:v>5.3249542117316411</c:v>
                </c:pt>
                <c:pt idx="460">
                  <c:v>5.3870332837302373</c:v>
                </c:pt>
                <c:pt idx="461">
                  <c:v>5.4550498128134892</c:v>
                </c:pt>
                <c:pt idx="462">
                  <c:v>5.5194526314932988</c:v>
                </c:pt>
                <c:pt idx="463">
                  <c:v>5.5792867541510747</c:v>
                </c:pt>
                <c:pt idx="464">
                  <c:v>5.6414787173468746</c:v>
                </c:pt>
                <c:pt idx="465">
                  <c:v>5.7042554021079228</c:v>
                </c:pt>
                <c:pt idx="466">
                  <c:v>5.7666588425833867</c:v>
                </c:pt>
                <c:pt idx="467">
                  <c:v>5.8299623131949589</c:v>
                </c:pt>
                <c:pt idx="468">
                  <c:v>5.8926396966178114</c:v>
                </c:pt>
                <c:pt idx="469">
                  <c:v>5.9546437859732793</c:v>
                </c:pt>
                <c:pt idx="470">
                  <c:v>6.0162374377448247</c:v>
                </c:pt>
                <c:pt idx="471">
                  <c:v>6.0785431266028569</c:v>
                </c:pt>
                <c:pt idx="472">
                  <c:v>6.1420418620307133</c:v>
                </c:pt>
                <c:pt idx="473">
                  <c:v>6.204096138497083</c:v>
                </c:pt>
                <c:pt idx="474">
                  <c:v>6.265928447266309</c:v>
                </c:pt>
                <c:pt idx="475">
                  <c:v>4.5902844295096563E-2</c:v>
                </c:pt>
                <c:pt idx="476">
                  <c:v>0.10751986108739391</c:v>
                </c:pt>
                <c:pt idx="477">
                  <c:v>0.17020701967198859</c:v>
                </c:pt>
                <c:pt idx="478">
                  <c:v>0.23338424764592661</c:v>
                </c:pt>
                <c:pt idx="479">
                  <c:v>0.29481124483068</c:v>
                </c:pt>
                <c:pt idx="480">
                  <c:v>0.35833286844213019</c:v>
                </c:pt>
                <c:pt idx="481">
                  <c:v>0.42056846223790662</c:v>
                </c:pt>
                <c:pt idx="482">
                  <c:v>0.48147475324590222</c:v>
                </c:pt>
                <c:pt idx="483">
                  <c:v>0.54325854383428118</c:v>
                </c:pt>
                <c:pt idx="484">
                  <c:v>0.60483264528234026</c:v>
                </c:pt>
                <c:pt idx="485">
                  <c:v>0.66626119218785784</c:v>
                </c:pt>
                <c:pt idx="486">
                  <c:v>0.72797429166753314</c:v>
                </c:pt>
                <c:pt idx="487">
                  <c:v>0.79146992765386126</c:v>
                </c:pt>
                <c:pt idx="488">
                  <c:v>0.85432636342961799</c:v>
                </c:pt>
                <c:pt idx="489">
                  <c:v>0.91584932409245989</c:v>
                </c:pt>
                <c:pt idx="490">
                  <c:v>0.97804104886968157</c:v>
                </c:pt>
                <c:pt idx="491">
                  <c:v>1.0473847349735019</c:v>
                </c:pt>
                <c:pt idx="492">
                  <c:v>1.107756610736442</c:v>
                </c:pt>
                <c:pt idx="493">
                  <c:v>1.16959106527288</c:v>
                </c:pt>
                <c:pt idx="494">
                  <c:v>1.229924674853873</c:v>
                </c:pt>
                <c:pt idx="495">
                  <c:v>1.292344923839164</c:v>
                </c:pt>
                <c:pt idx="496">
                  <c:v>1.3550932367892981</c:v>
                </c:pt>
                <c:pt idx="497">
                  <c:v>1.4174467285724399</c:v>
                </c:pt>
                <c:pt idx="498">
                  <c:v>1.4794771631809001</c:v>
                </c:pt>
                <c:pt idx="499">
                  <c:v>1.542026277408195</c:v>
                </c:pt>
                <c:pt idx="500">
                  <c:v>1.604497667178703</c:v>
                </c:pt>
                <c:pt idx="501">
                  <c:v>1.6669068297000651</c:v>
                </c:pt>
                <c:pt idx="502">
                  <c:v>1.729437466487479</c:v>
                </c:pt>
                <c:pt idx="503">
                  <c:v>1.7930771072955849</c:v>
                </c:pt>
                <c:pt idx="504">
                  <c:v>1.853772159442497</c:v>
                </c:pt>
                <c:pt idx="505">
                  <c:v>1.9156719406696081</c:v>
                </c:pt>
                <c:pt idx="506">
                  <c:v>1.9839857777209999</c:v>
                </c:pt>
                <c:pt idx="507">
                  <c:v>2.0465586145969148</c:v>
                </c:pt>
                <c:pt idx="508">
                  <c:v>2.107946511134696</c:v>
                </c:pt>
                <c:pt idx="509">
                  <c:v>2.170188423022819</c:v>
                </c:pt>
                <c:pt idx="510">
                  <c:v>2.2324669321628332</c:v>
                </c:pt>
                <c:pt idx="511">
                  <c:v>2.294976945743155</c:v>
                </c:pt>
                <c:pt idx="512">
                  <c:v>2.3569035490604162</c:v>
                </c:pt>
                <c:pt idx="513">
                  <c:v>2.417424317226005</c:v>
                </c:pt>
                <c:pt idx="514">
                  <c:v>2.479111905917716</c:v>
                </c:pt>
                <c:pt idx="515">
                  <c:v>2.541932340488029</c:v>
                </c:pt>
                <c:pt idx="516">
                  <c:v>2.6040139158817048</c:v>
                </c:pt>
                <c:pt idx="517">
                  <c:v>2.665423985347342</c:v>
                </c:pt>
                <c:pt idx="518">
                  <c:v>2.735141273364615</c:v>
                </c:pt>
                <c:pt idx="519">
                  <c:v>2.797765727862906</c:v>
                </c:pt>
                <c:pt idx="520">
                  <c:v>2.8586255272479768</c:v>
                </c:pt>
                <c:pt idx="521">
                  <c:v>2.92079054914434</c:v>
                </c:pt>
                <c:pt idx="522">
                  <c:v>2.98276221357305</c:v>
                </c:pt>
                <c:pt idx="523">
                  <c:v>3.045182581767631</c:v>
                </c:pt>
                <c:pt idx="524">
                  <c:v>3.106980677470756</c:v>
                </c:pt>
                <c:pt idx="525">
                  <c:v>3.1683394869418859</c:v>
                </c:pt>
                <c:pt idx="526">
                  <c:v>3.2298060616107702</c:v>
                </c:pt>
                <c:pt idx="527">
                  <c:v>3.2925089558215861</c:v>
                </c:pt>
                <c:pt idx="528">
                  <c:v>3.3543364962192301</c:v>
                </c:pt>
                <c:pt idx="529">
                  <c:v>3.416465278491569</c:v>
                </c:pt>
                <c:pt idx="530">
                  <c:v>3.47946655355413</c:v>
                </c:pt>
                <c:pt idx="531">
                  <c:v>3.5409618576617961</c:v>
                </c:pt>
                <c:pt idx="532">
                  <c:v>3.6032305916400671</c:v>
                </c:pt>
                <c:pt idx="533">
                  <c:v>3.6732109745593791</c:v>
                </c:pt>
                <c:pt idx="534">
                  <c:v>3.7350093086810832</c:v>
                </c:pt>
                <c:pt idx="535">
                  <c:v>3.798390384540153</c:v>
                </c:pt>
                <c:pt idx="536">
                  <c:v>3.8603110273929362</c:v>
                </c:pt>
                <c:pt idx="537">
                  <c:v>3.9232912024112458</c:v>
                </c:pt>
                <c:pt idx="538">
                  <c:v>3.985099311694694</c:v>
                </c:pt>
                <c:pt idx="539">
                  <c:v>4.0485526283832307</c:v>
                </c:pt>
                <c:pt idx="540">
                  <c:v>4.1110027989001976</c:v>
                </c:pt>
                <c:pt idx="541">
                  <c:v>4.1734116037936921</c:v>
                </c:pt>
                <c:pt idx="542">
                  <c:v>4.2347332199664827</c:v>
                </c:pt>
                <c:pt idx="543">
                  <c:v>4.2966337164493318</c:v>
                </c:pt>
                <c:pt idx="544">
                  <c:v>4.3601981361957307</c:v>
                </c:pt>
                <c:pt idx="545">
                  <c:v>4.4220254381747957</c:v>
                </c:pt>
                <c:pt idx="546">
                  <c:v>4.4838706215472932</c:v>
                </c:pt>
                <c:pt idx="547">
                  <c:v>4.5455416401477571</c:v>
                </c:pt>
                <c:pt idx="548">
                  <c:v>4.606333728656363</c:v>
                </c:pt>
                <c:pt idx="549">
                  <c:v>4.6705280502887483</c:v>
                </c:pt>
                <c:pt idx="550">
                  <c:v>4.731657501086783</c:v>
                </c:pt>
                <c:pt idx="551">
                  <c:v>4.7946056088062043</c:v>
                </c:pt>
                <c:pt idx="552">
                  <c:v>4.8561998566241984</c:v>
                </c:pt>
                <c:pt idx="553">
                  <c:v>4.9176036079974894</c:v>
                </c:pt>
                <c:pt idx="554">
                  <c:v>4.9801412781329866</c:v>
                </c:pt>
                <c:pt idx="555">
                  <c:v>5.0429484804721589</c:v>
                </c:pt>
                <c:pt idx="556">
                  <c:v>5.1034339626880403</c:v>
                </c:pt>
                <c:pt idx="557">
                  <c:v>5.1665536125751252</c:v>
                </c:pt>
                <c:pt idx="558">
                  <c:v>5.2294559439273591</c:v>
                </c:pt>
                <c:pt idx="559">
                  <c:v>5.2905549963565583</c:v>
                </c:pt>
                <c:pt idx="560">
                  <c:v>5.3601797779651399</c:v>
                </c:pt>
                <c:pt idx="561">
                  <c:v>5.4223871191592927</c:v>
                </c:pt>
                <c:pt idx="562">
                  <c:v>5.4839729031177278</c:v>
                </c:pt>
                <c:pt idx="563">
                  <c:v>5.5465398987384553</c:v>
                </c:pt>
                <c:pt idx="564">
                  <c:v>5.6093730887027498</c:v>
                </c:pt>
                <c:pt idx="565">
                  <c:v>5.6726760824771638</c:v>
                </c:pt>
                <c:pt idx="566">
                  <c:v>5.7344551046939607</c:v>
                </c:pt>
                <c:pt idx="567">
                  <c:v>5.7963790854068513</c:v>
                </c:pt>
                <c:pt idx="568">
                  <c:v>5.8590636213870759</c:v>
                </c:pt>
                <c:pt idx="569">
                  <c:v>5.9207864960284944</c:v>
                </c:pt>
                <c:pt idx="570">
                  <c:v>5.9825525244327302</c:v>
                </c:pt>
                <c:pt idx="571">
                  <c:v>6.0453468521686311</c:v>
                </c:pt>
                <c:pt idx="572">
                  <c:v>6.1052960117908226</c:v>
                </c:pt>
                <c:pt idx="573">
                  <c:v>6.1693640907855736</c:v>
                </c:pt>
                <c:pt idx="574">
                  <c:v>6.2303763588519807</c:v>
                </c:pt>
                <c:pt idx="575">
                  <c:v>8.8844816192942613E-3</c:v>
                </c:pt>
                <c:pt idx="576">
                  <c:v>7.1595839689667803E-2</c:v>
                </c:pt>
                <c:pt idx="577">
                  <c:v>0.13407509727328601</c:v>
                </c:pt>
                <c:pt idx="578">
                  <c:v>0.19604854984134021</c:v>
                </c:pt>
                <c:pt idx="579">
                  <c:v>0.26377182407229721</c:v>
                </c:pt>
                <c:pt idx="580">
                  <c:v>0.32659523887484848</c:v>
                </c:pt>
                <c:pt idx="581">
                  <c:v>0.38863342208712881</c:v>
                </c:pt>
                <c:pt idx="582">
                  <c:v>0.45179074210971182</c:v>
                </c:pt>
                <c:pt idx="583">
                  <c:v>0.51314251823275869</c:v>
                </c:pt>
                <c:pt idx="584">
                  <c:v>0.5783844511017161</c:v>
                </c:pt>
                <c:pt idx="585">
                  <c:v>0.63983338279574686</c:v>
                </c:pt>
                <c:pt idx="586">
                  <c:v>0.70233469409793192</c:v>
                </c:pt>
                <c:pt idx="587">
                  <c:v>0.76418476505130106</c:v>
                </c:pt>
                <c:pt idx="588">
                  <c:v>0.82733815116732889</c:v>
                </c:pt>
                <c:pt idx="589">
                  <c:v>0.88779097003787333</c:v>
                </c:pt>
                <c:pt idx="590">
                  <c:v>0.95034926338046366</c:v>
                </c:pt>
                <c:pt idx="591">
                  <c:v>1.012700013349946</c:v>
                </c:pt>
                <c:pt idx="592">
                  <c:v>1.0761399785980541</c:v>
                </c:pt>
                <c:pt idx="593">
                  <c:v>1.137524060438569</c:v>
                </c:pt>
                <c:pt idx="594">
                  <c:v>1.2002090732559521</c:v>
                </c:pt>
                <c:pt idx="595">
                  <c:v>1.260899118612703</c:v>
                </c:pt>
                <c:pt idx="596">
                  <c:v>1.323462537954744</c:v>
                </c:pt>
                <c:pt idx="597">
                  <c:v>1.3853993932709061</c:v>
                </c:pt>
                <c:pt idx="598">
                  <c:v>1.447541646192964</c:v>
                </c:pt>
                <c:pt idx="599">
                  <c:v>1.511107973287996</c:v>
                </c:pt>
                <c:pt idx="600">
                  <c:v>1.5713975946411449</c:v>
                </c:pt>
                <c:pt idx="601">
                  <c:v>1.632993034552034</c:v>
                </c:pt>
                <c:pt idx="602">
                  <c:v>1.696601919363435</c:v>
                </c:pt>
                <c:pt idx="603">
                  <c:v>1.7575858156189279</c:v>
                </c:pt>
                <c:pt idx="604">
                  <c:v>1.826410941313203</c:v>
                </c:pt>
                <c:pt idx="605">
                  <c:v>1.8893374721512159</c:v>
                </c:pt>
                <c:pt idx="606">
                  <c:v>1.951273612211641</c:v>
                </c:pt>
                <c:pt idx="607">
                  <c:v>2.014127902220185</c:v>
                </c:pt>
                <c:pt idx="608">
                  <c:v>2.0767939607605301</c:v>
                </c:pt>
                <c:pt idx="609">
                  <c:v>2.1389529029831249</c:v>
                </c:pt>
                <c:pt idx="610">
                  <c:v>2.2005836288437211</c:v>
                </c:pt>
                <c:pt idx="611">
                  <c:v>2.2627046625122391</c:v>
                </c:pt>
                <c:pt idx="612">
                  <c:v>2.324622205923494</c:v>
                </c:pt>
                <c:pt idx="613">
                  <c:v>2.3857131521210029</c:v>
                </c:pt>
                <c:pt idx="614">
                  <c:v>2.449731282423433</c:v>
                </c:pt>
                <c:pt idx="615">
                  <c:v>2.511691264341767</c:v>
                </c:pt>
                <c:pt idx="616">
                  <c:v>2.573721579740937</c:v>
                </c:pt>
                <c:pt idx="617">
                  <c:v>2.6351426164612128</c:v>
                </c:pt>
                <c:pt idx="618">
                  <c:v>2.698206476400788</c:v>
                </c:pt>
                <c:pt idx="619">
                  <c:v>2.7594932834610302</c:v>
                </c:pt>
                <c:pt idx="620">
                  <c:v>2.823007992933686</c:v>
                </c:pt>
                <c:pt idx="621">
                  <c:v>2.8837515632614452</c:v>
                </c:pt>
                <c:pt idx="622">
                  <c:v>2.9464617292389228</c:v>
                </c:pt>
                <c:pt idx="623">
                  <c:v>3.0091413776382758</c:v>
                </c:pt>
                <c:pt idx="624">
                  <c:v>3.072269729803498</c:v>
                </c:pt>
                <c:pt idx="625">
                  <c:v>3.1349900285705878</c:v>
                </c:pt>
                <c:pt idx="626">
                  <c:v>3.198005489538605</c:v>
                </c:pt>
                <c:pt idx="627">
                  <c:v>3.259123973082001</c:v>
                </c:pt>
                <c:pt idx="628">
                  <c:v>3.322012476156647</c:v>
                </c:pt>
                <c:pt idx="629">
                  <c:v>3.3839582721695258</c:v>
                </c:pt>
                <c:pt idx="630">
                  <c:v>3.4466068069443061</c:v>
                </c:pt>
                <c:pt idx="631">
                  <c:v>3.508839062879975</c:v>
                </c:pt>
                <c:pt idx="632">
                  <c:v>3.5705367843612978</c:v>
                </c:pt>
                <c:pt idx="633">
                  <c:v>3.6333804647430732</c:v>
                </c:pt>
                <c:pt idx="634">
                  <c:v>3.702023200224335</c:v>
                </c:pt>
                <c:pt idx="635">
                  <c:v>3.7655454198822329</c:v>
                </c:pt>
                <c:pt idx="636">
                  <c:v>3.8265958349212958</c:v>
                </c:pt>
                <c:pt idx="637">
                  <c:v>3.888950518797333</c:v>
                </c:pt>
                <c:pt idx="638">
                  <c:v>3.9499967615112621</c:v>
                </c:pt>
                <c:pt idx="639">
                  <c:v>4.0131365577682807</c:v>
                </c:pt>
                <c:pt idx="640">
                  <c:v>4.0742629091247871</c:v>
                </c:pt>
                <c:pt idx="641">
                  <c:v>4.1364336530670478</c:v>
                </c:pt>
                <c:pt idx="642">
                  <c:v>4.1974313776001289</c:v>
                </c:pt>
                <c:pt idx="643">
                  <c:v>4.2599896709427192</c:v>
                </c:pt>
                <c:pt idx="644">
                  <c:v>4.3210899154648139</c:v>
                </c:pt>
                <c:pt idx="645">
                  <c:v>4.3829224626526191</c:v>
                </c:pt>
                <c:pt idx="646">
                  <c:v>4.4521886627182319</c:v>
                </c:pt>
                <c:pt idx="647">
                  <c:v>4.5090306322082832</c:v>
                </c:pt>
                <c:pt idx="648">
                  <c:v>4.5775967161163642</c:v>
                </c:pt>
                <c:pt idx="649">
                  <c:v>4.6387026826843574</c:v>
                </c:pt>
                <c:pt idx="650">
                  <c:v>4.7015890399917906</c:v>
                </c:pt>
                <c:pt idx="651">
                  <c:v>4.7631626646026923</c:v>
                </c:pt>
                <c:pt idx="652">
                  <c:v>4.826045684050019</c:v>
                </c:pt>
                <c:pt idx="653">
                  <c:v>4.8878157655700996</c:v>
                </c:pt>
                <c:pt idx="654">
                  <c:v>4.9497259180054023</c:v>
                </c:pt>
                <c:pt idx="655">
                  <c:v>5.0128231565460517</c:v>
                </c:pt>
                <c:pt idx="656">
                  <c:v>5.075298122595246</c:v>
                </c:pt>
                <c:pt idx="657">
                  <c:v>5.1377476970657661</c:v>
                </c:pt>
                <c:pt idx="658">
                  <c:v>5.2001625816330268</c:v>
                </c:pt>
                <c:pt idx="659">
                  <c:v>5.2618476669296577</c:v>
                </c:pt>
                <c:pt idx="660">
                  <c:v>5.323515109251435</c:v>
                </c:pt>
                <c:pt idx="661">
                  <c:v>5.3847719947799986</c:v>
                </c:pt>
                <c:pt idx="662">
                  <c:v>5.4460961143478714</c:v>
                </c:pt>
                <c:pt idx="663">
                  <c:v>5.5084660570129707</c:v>
                </c:pt>
                <c:pt idx="664">
                  <c:v>5.5717273275360419</c:v>
                </c:pt>
                <c:pt idx="665">
                  <c:v>5.6343676368698432</c:v>
                </c:pt>
                <c:pt idx="666">
                  <c:v>5.6975148241028144</c:v>
                </c:pt>
                <c:pt idx="667">
                  <c:v>5.7584953824982001</c:v>
                </c:pt>
                <c:pt idx="668">
                  <c:v>5.8207998792633369</c:v>
                </c:pt>
                <c:pt idx="669">
                  <c:v>5.8820136110290839</c:v>
                </c:pt>
                <c:pt idx="670">
                  <c:v>5.9454161445602729</c:v>
                </c:pt>
                <c:pt idx="671">
                  <c:v>6.0098827402099921</c:v>
                </c:pt>
                <c:pt idx="672">
                  <c:v>6.072155884931977</c:v>
                </c:pt>
                <c:pt idx="673">
                  <c:v>6.1331644575104072</c:v>
                </c:pt>
                <c:pt idx="674">
                  <c:v>6.2020248691543891</c:v>
                </c:pt>
                <c:pt idx="675">
                  <c:v>6.265059880445893</c:v>
                </c:pt>
                <c:pt idx="676">
                  <c:v>4.5342195069590592E-2</c:v>
                </c:pt>
                <c:pt idx="677">
                  <c:v>0.1063272834179793</c:v>
                </c:pt>
                <c:pt idx="678">
                  <c:v>0.1680447936413679</c:v>
                </c:pt>
                <c:pt idx="679">
                  <c:v>0.22896658185700511</c:v>
                </c:pt>
                <c:pt idx="680">
                  <c:v>0.2908127189038191</c:v>
                </c:pt>
                <c:pt idx="681">
                  <c:v>0.35442410711030098</c:v>
                </c:pt>
                <c:pt idx="682">
                  <c:v>0.41570674184540851</c:v>
                </c:pt>
                <c:pt idx="683">
                  <c:v>0.47901974920014478</c:v>
                </c:pt>
                <c:pt idx="684">
                  <c:v>0.54095255140046217</c:v>
                </c:pt>
                <c:pt idx="685">
                  <c:v>0.60385810140351392</c:v>
                </c:pt>
                <c:pt idx="686">
                  <c:v>0.6659352660534773</c:v>
                </c:pt>
                <c:pt idx="687">
                  <c:v>0.72809802297333803</c:v>
                </c:pt>
                <c:pt idx="688">
                  <c:v>0.79116522077302087</c:v>
                </c:pt>
                <c:pt idx="689">
                  <c:v>0.85327063802460767</c:v>
                </c:pt>
                <c:pt idx="690">
                  <c:v>0.91428624395112135</c:v>
                </c:pt>
                <c:pt idx="691">
                  <c:v>0.97813235524872877</c:v>
                </c:pt>
                <c:pt idx="692">
                  <c:v>1.041596758401194</c:v>
                </c:pt>
                <c:pt idx="693">
                  <c:v>1.1046539426205551</c:v>
                </c:pt>
                <c:pt idx="694">
                  <c:v>1.1669410348294169</c:v>
                </c:pt>
                <c:pt idx="695">
                  <c:v>1.2277479052899281</c:v>
                </c:pt>
                <c:pt idx="696">
                  <c:v>1.2916016459820661</c:v>
                </c:pt>
                <c:pt idx="697">
                  <c:v>1.3539770722744859</c:v>
                </c:pt>
                <c:pt idx="698">
                  <c:v>1.4158115268109239</c:v>
                </c:pt>
                <c:pt idx="699">
                  <c:v>1.478922116792003</c:v>
                </c:pt>
                <c:pt idx="700">
                  <c:v>1.5414563298581041</c:v>
                </c:pt>
                <c:pt idx="701">
                  <c:v>1.602934944665233</c:v>
                </c:pt>
                <c:pt idx="702">
                  <c:v>1.665522325074474</c:v>
                </c:pt>
                <c:pt idx="703">
                  <c:v>1.7277679324505719</c:v>
                </c:pt>
                <c:pt idx="704">
                  <c:v>1.7897156358120829</c:v>
                </c:pt>
                <c:pt idx="705">
                  <c:v>1.8511904359219471</c:v>
                </c:pt>
                <c:pt idx="706">
                  <c:v>1.913471090829173</c:v>
                </c:pt>
                <c:pt idx="707">
                  <c:v>1.97519706491212</c:v>
                </c:pt>
                <c:pt idx="708">
                  <c:v>2.0370921969769391</c:v>
                </c:pt>
                <c:pt idx="709">
                  <c:v>2.1020660281536969</c:v>
                </c:pt>
                <c:pt idx="710">
                  <c:v>2.1626838326809801</c:v>
                </c:pt>
                <c:pt idx="711">
                  <c:v>2.225408661401072</c:v>
                </c:pt>
                <c:pt idx="712">
                  <c:v>2.293727266824046</c:v>
                </c:pt>
                <c:pt idx="713">
                  <c:v>2.3572678447125348</c:v>
                </c:pt>
                <c:pt idx="714">
                  <c:v>2.4128225922940172</c:v>
                </c:pt>
                <c:pt idx="715">
                  <c:v>2.475020396745006</c:v>
                </c:pt>
                <c:pt idx="716">
                  <c:v>2.5374972701428331</c:v>
                </c:pt>
                <c:pt idx="717">
                  <c:v>2.5993844151852521</c:v>
                </c:pt>
                <c:pt idx="718">
                  <c:v>2.6695283532498268</c:v>
                </c:pt>
                <c:pt idx="719">
                  <c:v>2.731801378762523</c:v>
                </c:pt>
                <c:pt idx="720">
                  <c:v>2.7936768412945661</c:v>
                </c:pt>
                <c:pt idx="721">
                  <c:v>2.854869115388194</c:v>
                </c:pt>
                <c:pt idx="722">
                  <c:v>2.91787968877534</c:v>
                </c:pt>
                <c:pt idx="723">
                  <c:v>2.9790525317547711</c:v>
                </c:pt>
                <c:pt idx="724">
                  <c:v>3.0410947680828961</c:v>
                </c:pt>
                <c:pt idx="725">
                  <c:v>3.104333865678111</c:v>
                </c:pt>
                <c:pt idx="726">
                  <c:v>3.167002785241404</c:v>
                </c:pt>
                <c:pt idx="727">
                  <c:v>3.2298389554379381</c:v>
                </c:pt>
                <c:pt idx="728">
                  <c:v>3.293035852944652</c:v>
                </c:pt>
                <c:pt idx="729">
                  <c:v>3.353995907342235</c:v>
                </c:pt>
                <c:pt idx="730">
                  <c:v>3.413622725045482</c:v>
                </c:pt>
                <c:pt idx="731">
                  <c:v>3.4776662469265851</c:v>
                </c:pt>
                <c:pt idx="732">
                  <c:v>3.5397180199978742</c:v>
                </c:pt>
                <c:pt idx="733">
                  <c:v>3.6029635548947252</c:v>
                </c:pt>
                <c:pt idx="734">
                  <c:v>3.6665586114285378</c:v>
                </c:pt>
                <c:pt idx="735">
                  <c:v>3.7266243577359108</c:v>
                </c:pt>
                <c:pt idx="736">
                  <c:v>3.7890019297955431</c:v>
                </c:pt>
                <c:pt idx="737">
                  <c:v>3.8525563359616188</c:v>
                </c:pt>
                <c:pt idx="738">
                  <c:v>3.913839566743174</c:v>
                </c:pt>
                <c:pt idx="739">
                  <c:v>3.977921712434092</c:v>
                </c:pt>
                <c:pt idx="740">
                  <c:v>4.0386822104809674</c:v>
                </c:pt>
                <c:pt idx="741">
                  <c:v>4.1012143969891461</c:v>
                </c:pt>
                <c:pt idx="742">
                  <c:v>4.1627980351803693</c:v>
                </c:pt>
                <c:pt idx="743">
                  <c:v>4.2264432788250836</c:v>
                </c:pt>
                <c:pt idx="744">
                  <c:v>4.2871966243145856</c:v>
                </c:pt>
                <c:pt idx="745">
                  <c:v>4.3568582415936383</c:v>
                </c:pt>
                <c:pt idx="746">
                  <c:v>4.4186059117672833</c:v>
                </c:pt>
                <c:pt idx="747">
                  <c:v>4.4804615855572614</c:v>
                </c:pt>
                <c:pt idx="748">
                  <c:v>4.5438479066250714</c:v>
                </c:pt>
                <c:pt idx="749">
                  <c:v>4.605087506806651</c:v>
                </c:pt>
                <c:pt idx="750">
                  <c:v>4.666977155244151</c:v>
                </c:pt>
                <c:pt idx="751">
                  <c:v>4.7282394051907453</c:v>
                </c:pt>
                <c:pt idx="752">
                  <c:v>4.7919645190594586</c:v>
                </c:pt>
                <c:pt idx="753">
                  <c:v>4.855113256013194</c:v>
                </c:pt>
                <c:pt idx="754">
                  <c:v>4.91659795049409</c:v>
                </c:pt>
                <c:pt idx="755">
                  <c:v>4.9788441539166364</c:v>
                </c:pt>
                <c:pt idx="756">
                  <c:v>5.0403954863903913</c:v>
                </c:pt>
                <c:pt idx="757">
                  <c:v>5.1022516370175266</c:v>
                </c:pt>
                <c:pt idx="758">
                  <c:v>5.1645880818722638</c:v>
                </c:pt>
                <c:pt idx="759">
                  <c:v>5.2263538718579214</c:v>
                </c:pt>
                <c:pt idx="760">
                  <c:v>5.2890832305310163</c:v>
                </c:pt>
                <c:pt idx="761">
                  <c:v>5.350018131768504</c:v>
                </c:pt>
                <c:pt idx="762">
                  <c:v>5.4194463372586164</c:v>
                </c:pt>
                <c:pt idx="763">
                  <c:v>5.4799656749127301</c:v>
                </c:pt>
                <c:pt idx="764">
                  <c:v>5.5428730130551251</c:v>
                </c:pt>
                <c:pt idx="765">
                  <c:v>5.6060511947033804</c:v>
                </c:pt>
                <c:pt idx="766">
                  <c:v>5.6675468564389142</c:v>
                </c:pt>
                <c:pt idx="767">
                  <c:v>5.7300590157864484</c:v>
                </c:pt>
                <c:pt idx="768">
                  <c:v>5.7920774102566632</c:v>
                </c:pt>
                <c:pt idx="769">
                  <c:v>5.8563784242031964</c:v>
                </c:pt>
                <c:pt idx="770">
                  <c:v>5.9172475219128522</c:v>
                </c:pt>
                <c:pt idx="771">
                  <c:v>5.9810885072110089</c:v>
                </c:pt>
                <c:pt idx="772">
                  <c:v>6.0438946366665753</c:v>
                </c:pt>
                <c:pt idx="773">
                  <c:v>6.1047807813046369</c:v>
                </c:pt>
                <c:pt idx="774">
                  <c:v>6.1672758937237653</c:v>
                </c:pt>
                <c:pt idx="775">
                  <c:v>6.2287520051358136</c:v>
                </c:pt>
                <c:pt idx="776">
                  <c:v>6.7747076760758971E-3</c:v>
                </c:pt>
                <c:pt idx="777">
                  <c:v>6.8679138065480191E-2</c:v>
                </c:pt>
                <c:pt idx="778">
                  <c:v>0.13193528258910081</c:v>
                </c:pt>
                <c:pt idx="779">
                  <c:v>0.1939950426827898</c:v>
                </c:pt>
                <c:pt idx="780">
                  <c:v>0.25746171081175712</c:v>
                </c:pt>
                <c:pt idx="781">
                  <c:v>0.31874887549986741</c:v>
                </c:pt>
                <c:pt idx="782">
                  <c:v>0.38205699527373221</c:v>
                </c:pt>
                <c:pt idx="783">
                  <c:v>0.442946239353322</c:v>
                </c:pt>
                <c:pt idx="784">
                  <c:v>0.50738970840086839</c:v>
                </c:pt>
                <c:pt idx="785">
                  <c:v>0.568609400631093</c:v>
                </c:pt>
                <c:pt idx="786">
                  <c:v>0.63147859180083177</c:v>
                </c:pt>
                <c:pt idx="787">
                  <c:v>0.69430725181212327</c:v>
                </c:pt>
                <c:pt idx="788">
                  <c:v>0.75687341296782396</c:v>
                </c:pt>
                <c:pt idx="789">
                  <c:v>0.81786386573424241</c:v>
                </c:pt>
                <c:pt idx="790">
                  <c:v>0.88135675990691087</c:v>
                </c:pt>
                <c:pt idx="791">
                  <c:v>0.94324438178648851</c:v>
                </c:pt>
                <c:pt idx="792">
                  <c:v>1.005360289455556</c:v>
                </c:pt>
                <c:pt idx="793">
                  <c:v>1.066627426983022</c:v>
                </c:pt>
                <c:pt idx="794">
                  <c:v>1.135758443714284</c:v>
                </c:pt>
                <c:pt idx="795">
                  <c:v>1.198697849155568</c:v>
                </c:pt>
                <c:pt idx="796">
                  <c:v>1.259887023807668</c:v>
                </c:pt>
                <c:pt idx="797">
                  <c:v>1.3222803314935201</c:v>
                </c:pt>
                <c:pt idx="798">
                  <c:v>1.384097619892263</c:v>
                </c:pt>
                <c:pt idx="799">
                  <c:v>1.447481437564992</c:v>
                </c:pt>
                <c:pt idx="800">
                  <c:v>1.5086182793389791</c:v>
                </c:pt>
                <c:pt idx="801">
                  <c:v>1.571260615230702</c:v>
                </c:pt>
                <c:pt idx="802">
                  <c:v>1.6337397536050311</c:v>
                </c:pt>
                <c:pt idx="803">
                  <c:v>1.6957098683129781</c:v>
                </c:pt>
                <c:pt idx="804">
                  <c:v>1.756934090496205</c:v>
                </c:pt>
                <c:pt idx="805">
                  <c:v>1.8197156628381239</c:v>
                </c:pt>
                <c:pt idx="806">
                  <c:v>1.8802589615594381</c:v>
                </c:pt>
                <c:pt idx="807">
                  <c:v>1.9428052147637831</c:v>
                </c:pt>
                <c:pt idx="808">
                  <c:v>2.005069180370473</c:v>
                </c:pt>
                <c:pt idx="809">
                  <c:v>2.0670781573068129</c:v>
                </c:pt>
                <c:pt idx="810">
                  <c:v>2.1287070950280662</c:v>
                </c:pt>
                <c:pt idx="811">
                  <c:v>2.197896881939077</c:v>
                </c:pt>
                <c:pt idx="812">
                  <c:v>2.260858221889638</c:v>
                </c:pt>
                <c:pt idx="813">
                  <c:v>2.3231302937280169</c:v>
                </c:pt>
                <c:pt idx="814">
                  <c:v>2.3848071535836688</c:v>
                </c:pt>
                <c:pt idx="815">
                  <c:v>2.4477469166528221</c:v>
                </c:pt>
                <c:pt idx="816">
                  <c:v>2.508663340450429</c:v>
                </c:pt>
                <c:pt idx="817">
                  <c:v>2.5717634400140281</c:v>
                </c:pt>
                <c:pt idx="818">
                  <c:v>2.6333243092309471</c:v>
                </c:pt>
                <c:pt idx="819">
                  <c:v>2.6958175143014418</c:v>
                </c:pt>
                <c:pt idx="820">
                  <c:v>2.758111759067678</c:v>
                </c:pt>
                <c:pt idx="821">
                  <c:v>2.8208010634194838</c:v>
                </c:pt>
                <c:pt idx="822">
                  <c:v>2.883659764171743</c:v>
                </c:pt>
                <c:pt idx="823">
                  <c:v>2.9483550032388202</c:v>
                </c:pt>
                <c:pt idx="824">
                  <c:v>3.0075233420144549</c:v>
                </c:pt>
                <c:pt idx="825">
                  <c:v>3.0711845597039691</c:v>
                </c:pt>
                <c:pt idx="826">
                  <c:v>3.1335549792062269</c:v>
                </c:pt>
                <c:pt idx="827">
                  <c:v>3.1940277060281259</c:v>
                </c:pt>
                <c:pt idx="828">
                  <c:v>3.2549277981530649</c:v>
                </c:pt>
                <c:pt idx="829">
                  <c:v>3.316289587856434</c:v>
                </c:pt>
                <c:pt idx="830">
                  <c:v>3.3797035654794199</c:v>
                </c:pt>
                <c:pt idx="831">
                  <c:v>3.4483794411431781</c:v>
                </c:pt>
                <c:pt idx="832">
                  <c:v>3.5101228197823988</c:v>
                </c:pt>
                <c:pt idx="833">
                  <c:v>3.5711625059854022</c:v>
                </c:pt>
                <c:pt idx="834">
                  <c:v>3.6319109638940321</c:v>
                </c:pt>
                <c:pt idx="835">
                  <c:v>3.6958283623467909</c:v>
                </c:pt>
                <c:pt idx="836">
                  <c:v>3.759251042247914</c:v>
                </c:pt>
                <c:pt idx="837">
                  <c:v>3.8190529783975111</c:v>
                </c:pt>
                <c:pt idx="838">
                  <c:v>3.881326123119496</c:v>
                </c:pt>
                <c:pt idx="839">
                  <c:v>3.9428289374124041</c:v>
                </c:pt>
                <c:pt idx="840">
                  <c:v>4.0049099167596331</c:v>
                </c:pt>
                <c:pt idx="841">
                  <c:v>4.0662553747903338</c:v>
                </c:pt>
                <c:pt idx="842">
                  <c:v>4.1364397248040667</c:v>
                </c:pt>
                <c:pt idx="843">
                  <c:v>4.1972471913110247</c:v>
                </c:pt>
                <c:pt idx="844">
                  <c:v>4.2588402470361224</c:v>
                </c:pt>
                <c:pt idx="845">
                  <c:v>4.3215890368234149</c:v>
                </c:pt>
                <c:pt idx="846">
                  <c:v>4.3840039213906756</c:v>
                </c:pt>
                <c:pt idx="847">
                  <c:v>4.4462663372766009</c:v>
                </c:pt>
                <c:pt idx="848">
                  <c:v>4.5075464686166278</c:v>
                </c:pt>
                <c:pt idx="849">
                  <c:v>4.5703362663995257</c:v>
                </c:pt>
                <c:pt idx="850">
                  <c:v>4.6313437660943499</c:v>
                </c:pt>
                <c:pt idx="851">
                  <c:v>4.6948050698052866</c:v>
                </c:pt>
                <c:pt idx="852">
                  <c:v>4.7581836422692767</c:v>
                </c:pt>
                <c:pt idx="853">
                  <c:v>4.8198520382653696</c:v>
                </c:pt>
                <c:pt idx="854">
                  <c:v>4.881058736683034</c:v>
                </c:pt>
                <c:pt idx="855">
                  <c:v>4.9433954199563486</c:v>
                </c:pt>
                <c:pt idx="856">
                  <c:v>5.0059752901803476</c:v>
                </c:pt>
                <c:pt idx="857">
                  <c:v>5.0682582100640774</c:v>
                </c:pt>
                <c:pt idx="858">
                  <c:v>5.1298670014153949</c:v>
                </c:pt>
                <c:pt idx="859">
                  <c:v>5.1921087940942279</c:v>
                </c:pt>
                <c:pt idx="860">
                  <c:v>5.2538689812432757</c:v>
                </c:pt>
                <c:pt idx="861">
                  <c:v>5.3162649115334979</c:v>
                </c:pt>
                <c:pt idx="862">
                  <c:v>5.3864891966592303</c:v>
                </c:pt>
                <c:pt idx="863">
                  <c:v>5.4476600130807391</c:v>
                </c:pt>
                <c:pt idx="864">
                  <c:v>5.5107685765038958</c:v>
                </c:pt>
                <c:pt idx="865">
                  <c:v>5.5725597580682269</c:v>
                </c:pt>
                <c:pt idx="866">
                  <c:v>5.6356192072640887</c:v>
                </c:pt>
                <c:pt idx="867">
                  <c:v>5.698167963863515</c:v>
                </c:pt>
                <c:pt idx="868">
                  <c:v>5.7539734085809222</c:v>
                </c:pt>
                <c:pt idx="869">
                  <c:v>5.8167338808785907</c:v>
                </c:pt>
                <c:pt idx="870">
                  <c:v>5.879853173137807</c:v>
                </c:pt>
                <c:pt idx="871">
                  <c:v>5.9422277649652004</c:v>
                </c:pt>
                <c:pt idx="872">
                  <c:v>6.0037502487908831</c:v>
                </c:pt>
                <c:pt idx="873">
                  <c:v>6.0660788258325091</c:v>
                </c:pt>
                <c:pt idx="874">
                  <c:v>6.135325356365346</c:v>
                </c:pt>
                <c:pt idx="875">
                  <c:v>6.1973019083749286</c:v>
                </c:pt>
                <c:pt idx="876">
                  <c:v>6.2600608309518329</c:v>
                </c:pt>
                <c:pt idx="877">
                  <c:v>3.8563708510405428E-2</c:v>
                </c:pt>
                <c:pt idx="878">
                  <c:v>0.1005823413991994</c:v>
                </c:pt>
                <c:pt idx="879">
                  <c:v>0.16318319245815929</c:v>
                </c:pt>
                <c:pt idx="880">
                  <c:v>0.2259657184743947</c:v>
                </c:pt>
                <c:pt idx="881">
                  <c:v>0.28742525979519551</c:v>
                </c:pt>
                <c:pt idx="882">
                  <c:v>0.34966049596310322</c:v>
                </c:pt>
                <c:pt idx="883">
                  <c:v>0.41163168355465601</c:v>
                </c:pt>
                <c:pt idx="884">
                  <c:v>0.4737729828023976</c:v>
                </c:pt>
                <c:pt idx="885">
                  <c:v>0.53632817670345967</c:v>
                </c:pt>
                <c:pt idx="886">
                  <c:v>0.59654281541348164</c:v>
                </c:pt>
                <c:pt idx="887">
                  <c:v>0.66171358033657723</c:v>
                </c:pt>
                <c:pt idx="888">
                  <c:v>0.72150085374355977</c:v>
                </c:pt>
                <c:pt idx="889">
                  <c:v>0.78471861287594502</c:v>
                </c:pt>
                <c:pt idx="890">
                  <c:v>0.84697018071652119</c:v>
                </c:pt>
                <c:pt idx="891">
                  <c:v>0.90877578660488789</c:v>
                </c:pt>
                <c:pt idx="892">
                  <c:v>0.97950110837460225</c:v>
                </c:pt>
                <c:pt idx="893">
                  <c:v>1.041243890967376</c:v>
                </c:pt>
                <c:pt idx="894">
                  <c:v>1.1017608444356981</c:v>
                </c:pt>
                <c:pt idx="895">
                  <c:v>1.163830022063262</c:v>
                </c:pt>
                <c:pt idx="896">
                  <c:v>1.2258487741613451</c:v>
                </c:pt>
                <c:pt idx="897">
                  <c:v>1.288651565756805</c:v>
                </c:pt>
                <c:pt idx="898">
                  <c:v>1.3503396312856739</c:v>
                </c:pt>
                <c:pt idx="899">
                  <c:v>1.413458446707732</c:v>
                </c:pt>
                <c:pt idx="900">
                  <c:v>1.4756558935308519</c:v>
                </c:pt>
                <c:pt idx="901">
                  <c:v>1.5371581117773121</c:v>
                </c:pt>
                <c:pt idx="902">
                  <c:v>1.599733452048308</c:v>
                </c:pt>
                <c:pt idx="903">
                  <c:v>1.663892130103118</c:v>
                </c:pt>
                <c:pt idx="904">
                  <c:v>1.726274232115752</c:v>
                </c:pt>
                <c:pt idx="905">
                  <c:v>1.785937289443023</c:v>
                </c:pt>
                <c:pt idx="906">
                  <c:v>1.849325756278045</c:v>
                </c:pt>
                <c:pt idx="907">
                  <c:v>1.913189510550505</c:v>
                </c:pt>
                <c:pt idx="908">
                  <c:v>1.976008514609344</c:v>
                </c:pt>
                <c:pt idx="909">
                  <c:v>2.038101534094817</c:v>
                </c:pt>
                <c:pt idx="910">
                  <c:v>2.1000689069891041</c:v>
                </c:pt>
                <c:pt idx="911">
                  <c:v>2.1622420351171558</c:v>
                </c:pt>
                <c:pt idx="912">
                  <c:v>2.2243546049261158</c:v>
                </c:pt>
                <c:pt idx="913">
                  <c:v>2.2857829134130538</c:v>
                </c:pt>
                <c:pt idx="914">
                  <c:v>2.3480140964651168</c:v>
                </c:pt>
                <c:pt idx="915">
                  <c:v>2.4091701309347222</c:v>
                </c:pt>
                <c:pt idx="916">
                  <c:v>2.471783498969085</c:v>
                </c:pt>
                <c:pt idx="917">
                  <c:v>2.5334210197591851</c:v>
                </c:pt>
                <c:pt idx="918">
                  <c:v>2.6030649940633839</c:v>
                </c:pt>
                <c:pt idx="919">
                  <c:v>2.6587232153081959</c:v>
                </c:pt>
                <c:pt idx="920">
                  <c:v>2.7213716308736871</c:v>
                </c:pt>
                <c:pt idx="921">
                  <c:v>2.7907242576742242</c:v>
                </c:pt>
                <c:pt idx="922">
                  <c:v>2.8519567052984298</c:v>
                </c:pt>
                <c:pt idx="923">
                  <c:v>2.9134805004262989</c:v>
                </c:pt>
                <c:pt idx="924">
                  <c:v>2.9759145776891769</c:v>
                </c:pt>
                <c:pt idx="925">
                  <c:v>3.0399027864599288</c:v>
                </c:pt>
                <c:pt idx="926">
                  <c:v>3.101826886382109</c:v>
                </c:pt>
                <c:pt idx="927">
                  <c:v>3.1628145973348678</c:v>
                </c:pt>
                <c:pt idx="928">
                  <c:v>3.2265678445959161</c:v>
                </c:pt>
                <c:pt idx="929">
                  <c:v>3.2900775472784112</c:v>
                </c:pt>
                <c:pt idx="930">
                  <c:v>3.3515232603216241</c:v>
                </c:pt>
                <c:pt idx="931">
                  <c:v>3.4132031004095138</c:v>
                </c:pt>
                <c:pt idx="932">
                  <c:v>3.4763452808523239</c:v>
                </c:pt>
                <c:pt idx="933">
                  <c:v>3.5368169347906182</c:v>
                </c:pt>
                <c:pt idx="934">
                  <c:v>3.6008993189001148</c:v>
                </c:pt>
                <c:pt idx="935">
                  <c:v>3.6623766224050591</c:v>
                </c:pt>
                <c:pt idx="936">
                  <c:v>3.7272885839605392</c:v>
                </c:pt>
                <c:pt idx="937">
                  <c:v>3.789408067908294</c:v>
                </c:pt>
                <c:pt idx="938">
                  <c:v>3.8509540359640191</c:v>
                </c:pt>
                <c:pt idx="939">
                  <c:v>3.913555840697295</c:v>
                </c:pt>
                <c:pt idx="940">
                  <c:v>3.9756635229253829</c:v>
                </c:pt>
                <c:pt idx="941">
                  <c:v>4.0373512308263848</c:v>
                </c:pt>
                <c:pt idx="942">
                  <c:v>4.0996893446111748</c:v>
                </c:pt>
                <c:pt idx="943">
                  <c:v>4.1613402168417046</c:v>
                </c:pt>
                <c:pt idx="944">
                  <c:v>4.2232332031393121</c:v>
                </c:pt>
                <c:pt idx="945">
                  <c:v>4.2855244676733077</c:v>
                </c:pt>
                <c:pt idx="946">
                  <c:v>4.3489597837591232</c:v>
                </c:pt>
                <c:pt idx="947">
                  <c:v>4.4120249550008834</c:v>
                </c:pt>
                <c:pt idx="948">
                  <c:v>4.474216441359526</c:v>
                </c:pt>
                <c:pt idx="949">
                  <c:v>4.5342652599477828</c:v>
                </c:pt>
                <c:pt idx="950">
                  <c:v>4.603714207854277</c:v>
                </c:pt>
                <c:pt idx="951">
                  <c:v>4.658223370757109</c:v>
                </c:pt>
                <c:pt idx="952">
                  <c:v>4.7218811313772262</c:v>
                </c:pt>
                <c:pt idx="953">
                  <c:v>4.7839854757452072</c:v>
                </c:pt>
                <c:pt idx="954">
                  <c:v>4.8460916082525314</c:v>
                </c:pt>
                <c:pt idx="955">
                  <c:v>4.9156718055868209</c:v>
                </c:pt>
                <c:pt idx="956">
                  <c:v>4.9768594305181564</c:v>
                </c:pt>
                <c:pt idx="957">
                  <c:v>5.0380135576391281</c:v>
                </c:pt>
                <c:pt idx="958">
                  <c:v>5.1011920969152511</c:v>
                </c:pt>
                <c:pt idx="959">
                  <c:v>5.1634228031301559</c:v>
                </c:pt>
                <c:pt idx="960">
                  <c:v>5.2256287138128341</c:v>
                </c:pt>
                <c:pt idx="961">
                  <c:v>5.2873973648214401</c:v>
                </c:pt>
                <c:pt idx="962">
                  <c:v>5.3509106437826217</c:v>
                </c:pt>
                <c:pt idx="963">
                  <c:v>5.4146128694677413</c:v>
                </c:pt>
                <c:pt idx="964">
                  <c:v>5.4762149850988449</c:v>
                </c:pt>
                <c:pt idx="965">
                  <c:v>5.5378335516119064</c:v>
                </c:pt>
                <c:pt idx="966">
                  <c:v>5.6009413997793258</c:v>
                </c:pt>
                <c:pt idx="967">
                  <c:v>5.6625553171300949</c:v>
                </c:pt>
                <c:pt idx="968">
                  <c:v>5.7263446848058761</c:v>
                </c:pt>
                <c:pt idx="969">
                  <c:v>5.7881893913412146</c:v>
                </c:pt>
                <c:pt idx="970">
                  <c:v>5.8504590789938034</c:v>
                </c:pt>
                <c:pt idx="971">
                  <c:v>5.9133900205755294</c:v>
                </c:pt>
                <c:pt idx="972">
                  <c:v>5.977176646437651</c:v>
                </c:pt>
                <c:pt idx="973">
                  <c:v>6.0362021724844039</c:v>
                </c:pt>
                <c:pt idx="974">
                  <c:v>6.097824315276152</c:v>
                </c:pt>
                <c:pt idx="975">
                  <c:v>6.162077883925444</c:v>
                </c:pt>
                <c:pt idx="976">
                  <c:v>6.2224014799261154</c:v>
                </c:pt>
                <c:pt idx="977">
                  <c:v>2.406275323738881E-3</c:v>
                </c:pt>
                <c:pt idx="978">
                  <c:v>6.227067714106066E-2</c:v>
                </c:pt>
                <c:pt idx="979">
                  <c:v>0.13203135733973009</c:v>
                </c:pt>
                <c:pt idx="980">
                  <c:v>0.19361153846155629</c:v>
                </c:pt>
                <c:pt idx="981">
                  <c:v>0.25663415198694689</c:v>
                </c:pt>
                <c:pt idx="982">
                  <c:v>0.31918350463282091</c:v>
                </c:pt>
                <c:pt idx="983">
                  <c:v>0.3822987437761925</c:v>
                </c:pt>
                <c:pt idx="984">
                  <c:v>0.44382277732264019</c:v>
                </c:pt>
                <c:pt idx="985">
                  <c:v>0.50711265807520367</c:v>
                </c:pt>
                <c:pt idx="986">
                  <c:v>0.56919447188745964</c:v>
                </c:pt>
                <c:pt idx="987">
                  <c:v>0.63182166819941021</c:v>
                </c:pt>
                <c:pt idx="988">
                  <c:v>0.69463757281671989</c:v>
                </c:pt>
                <c:pt idx="989">
                  <c:v>0.75709728007685162</c:v>
                </c:pt>
                <c:pt idx="990">
                  <c:v>0.81976286178003777</c:v>
                </c:pt>
                <c:pt idx="991">
                  <c:v>0.88085488086115338</c:v>
                </c:pt>
                <c:pt idx="992">
                  <c:v>0.94401565795313347</c:v>
                </c:pt>
                <c:pt idx="993">
                  <c:v>1.0064200521029141</c:v>
                </c:pt>
                <c:pt idx="994">
                  <c:v>1.0673871398485799</c:v>
                </c:pt>
                <c:pt idx="995">
                  <c:v>1.1299722552813189</c:v>
                </c:pt>
                <c:pt idx="996">
                  <c:v>1.1900620818651819</c:v>
                </c:pt>
                <c:pt idx="997">
                  <c:v>1.2528933644808431</c:v>
                </c:pt>
                <c:pt idx="998">
                  <c:v>1.3155988812960291</c:v>
                </c:pt>
                <c:pt idx="999">
                  <c:v>1.3788166404284139</c:v>
                </c:pt>
                <c:pt idx="1000">
                  <c:v>1.4390478492296841</c:v>
                </c:pt>
                <c:pt idx="1001">
                  <c:v>1.5022325873888629</c:v>
                </c:pt>
                <c:pt idx="1002">
                  <c:v>1.5657239318407681</c:v>
                </c:pt>
                <c:pt idx="1003">
                  <c:v>1.6286652446306851</c:v>
                </c:pt>
                <c:pt idx="1004">
                  <c:v>1.6912736058748861</c:v>
                </c:pt>
                <c:pt idx="1005">
                  <c:v>1.753656184724679</c:v>
                </c:pt>
                <c:pt idx="1006">
                  <c:v>1.8153546214617391</c:v>
                </c:pt>
                <c:pt idx="1007">
                  <c:v>1.8784664035357139</c:v>
                </c:pt>
                <c:pt idx="1008">
                  <c:v>1.939440286210885</c:v>
                </c:pt>
                <c:pt idx="1009">
                  <c:v>2.000461137346139</c:v>
                </c:pt>
                <c:pt idx="1010">
                  <c:v>2.0634807706392908</c:v>
                </c:pt>
                <c:pt idx="1011">
                  <c:v>2.1242093205965662</c:v>
                </c:pt>
                <c:pt idx="1012">
                  <c:v>2.193533217958322</c:v>
                </c:pt>
                <c:pt idx="1013">
                  <c:v>2.2570875049151091</c:v>
                </c:pt>
                <c:pt idx="1014">
                  <c:v>2.3186062932528162</c:v>
                </c:pt>
                <c:pt idx="1015">
                  <c:v>2.381509697488656</c:v>
                </c:pt>
                <c:pt idx="1016">
                  <c:v>2.4437094092882781</c:v>
                </c:pt>
                <c:pt idx="1017">
                  <c:v>2.5058677554644251</c:v>
                </c:pt>
                <c:pt idx="1018">
                  <c:v>2.5683201909578939</c:v>
                </c:pt>
                <c:pt idx="1019">
                  <c:v>2.6302763581789641</c:v>
                </c:pt>
                <c:pt idx="1020">
                  <c:v>2.693577683023324</c:v>
                </c:pt>
                <c:pt idx="1021">
                  <c:v>2.755991017869821</c:v>
                </c:pt>
                <c:pt idx="1022">
                  <c:v>2.818602240136971</c:v>
                </c:pt>
                <c:pt idx="1023">
                  <c:v>2.880260503343453</c:v>
                </c:pt>
                <c:pt idx="1024">
                  <c:v>2.9427413106478362</c:v>
                </c:pt>
                <c:pt idx="1025">
                  <c:v>3.0046260715044641</c:v>
                </c:pt>
                <c:pt idx="1026">
                  <c:v>3.0677028060473108</c:v>
                </c:pt>
                <c:pt idx="1027">
                  <c:v>3.1287868381060271</c:v>
                </c:pt>
                <c:pt idx="1028">
                  <c:v>3.19190136199366</c:v>
                </c:pt>
                <c:pt idx="1029">
                  <c:v>3.2525437236345911</c:v>
                </c:pt>
                <c:pt idx="1030">
                  <c:v>3.3158936858690882</c:v>
                </c:pt>
                <c:pt idx="1031">
                  <c:v>3.3764791846789022</c:v>
                </c:pt>
                <c:pt idx="1032">
                  <c:v>3.4397447467363969</c:v>
                </c:pt>
                <c:pt idx="1033">
                  <c:v>3.501550471834054</c:v>
                </c:pt>
                <c:pt idx="1034">
                  <c:v>3.5641092420138021</c:v>
                </c:pt>
                <c:pt idx="1035">
                  <c:v>3.6259421468294759</c:v>
                </c:pt>
                <c:pt idx="1036">
                  <c:v>3.6886737704790731</c:v>
                </c:pt>
                <c:pt idx="1037">
                  <c:v>3.750194585374703</c:v>
                </c:pt>
                <c:pt idx="1038">
                  <c:v>3.81982067828547</c:v>
                </c:pt>
                <c:pt idx="1039">
                  <c:v>3.8819744945086141</c:v>
                </c:pt>
                <c:pt idx="1040">
                  <c:v>3.9445019126452112</c:v>
                </c:pt>
                <c:pt idx="1041">
                  <c:v>4.0076667428530346</c:v>
                </c:pt>
                <c:pt idx="1042">
                  <c:v>4.0685707688845296</c:v>
                </c:pt>
                <c:pt idx="1043">
                  <c:v>4.1304848552263884</c:v>
                </c:pt>
                <c:pt idx="1044">
                  <c:v>4.1919880271471639</c:v>
                </c:pt>
                <c:pt idx="1045">
                  <c:v>4.255146658471932</c:v>
                </c:pt>
                <c:pt idx="1046">
                  <c:v>4.3168595195330282</c:v>
                </c:pt>
                <c:pt idx="1047">
                  <c:v>4.3793115973986287</c:v>
                </c:pt>
                <c:pt idx="1048">
                  <c:v>4.4404876590288778</c:v>
                </c:pt>
                <c:pt idx="1049">
                  <c:v>4.5028078914202352</c:v>
                </c:pt>
                <c:pt idx="1050">
                  <c:v>4.5658302665270467</c:v>
                </c:pt>
                <c:pt idx="1051">
                  <c:v>4.6283297896898894</c:v>
                </c:pt>
                <c:pt idx="1052">
                  <c:v>4.6908313394106527</c:v>
                </c:pt>
                <c:pt idx="1053">
                  <c:v>4.7526740193880697</c:v>
                </c:pt>
                <c:pt idx="1054">
                  <c:v>4.815074956468453</c:v>
                </c:pt>
                <c:pt idx="1055">
                  <c:v>4.8772129178560872</c:v>
                </c:pt>
                <c:pt idx="1056">
                  <c:v>4.9390509486712117</c:v>
                </c:pt>
                <c:pt idx="1057">
                  <c:v>5.0021255374468474</c:v>
                </c:pt>
                <c:pt idx="1058">
                  <c:v>5.0628505111254354</c:v>
                </c:pt>
                <c:pt idx="1059">
                  <c:v>5.1254009366549154</c:v>
                </c:pt>
                <c:pt idx="1060">
                  <c:v>5.1949841142214437</c:v>
                </c:pt>
                <c:pt idx="1061">
                  <c:v>5.24999634032618</c:v>
                </c:pt>
                <c:pt idx="1062">
                  <c:v>5.3193737626589437</c:v>
                </c:pt>
                <c:pt idx="1063">
                  <c:v>5.3815781236208577</c:v>
                </c:pt>
                <c:pt idx="1064">
                  <c:v>5.4440561891115804</c:v>
                </c:pt>
                <c:pt idx="1065">
                  <c:v>5.5063627124346386</c:v>
                </c:pt>
                <c:pt idx="1066">
                  <c:v>5.5687579274691243</c:v>
                </c:pt>
                <c:pt idx="1067">
                  <c:v>5.6298166871584554</c:v>
                </c:pt>
                <c:pt idx="1068">
                  <c:v>5.6919722915209432</c:v>
                </c:pt>
                <c:pt idx="1069">
                  <c:v>5.751481092027535</c:v>
                </c:pt>
                <c:pt idx="1070">
                  <c:v>5.8129630446947713</c:v>
                </c:pt>
                <c:pt idx="1071">
                  <c:v>5.876276767305245</c:v>
                </c:pt>
                <c:pt idx="1072">
                  <c:v>5.9381925225771566</c:v>
                </c:pt>
                <c:pt idx="1073">
                  <c:v>6.0002833962954183</c:v>
                </c:pt>
                <c:pt idx="1074">
                  <c:v>6.0693939090288778</c:v>
                </c:pt>
                <c:pt idx="1075">
                  <c:v>6.1318066478289266</c:v>
                </c:pt>
                <c:pt idx="1076">
                  <c:v>6.1928749442614217</c:v>
                </c:pt>
                <c:pt idx="1077">
                  <c:v>6.2536552310503621</c:v>
                </c:pt>
                <c:pt idx="1078">
                  <c:v>3.3211680309984927E-2</c:v>
                </c:pt>
                <c:pt idx="1079">
                  <c:v>9.4844790356371639E-2</c:v>
                </c:pt>
                <c:pt idx="1080">
                  <c:v>0.15834018792412069</c:v>
                </c:pt>
                <c:pt idx="1081">
                  <c:v>0.21974155511162069</c:v>
                </c:pt>
                <c:pt idx="1082">
                  <c:v>0.28183469380638387</c:v>
                </c:pt>
                <c:pt idx="1083">
                  <c:v>0.34440288152000692</c:v>
                </c:pt>
                <c:pt idx="1084">
                  <c:v>0.40563103760978958</c:v>
                </c:pt>
                <c:pt idx="1085">
                  <c:v>0.4674306830336788</c:v>
                </c:pt>
                <c:pt idx="1086">
                  <c:v>0.53624555672905228</c:v>
                </c:pt>
                <c:pt idx="1087">
                  <c:v>0.59891173447868606</c:v>
                </c:pt>
                <c:pt idx="1088">
                  <c:v>0.66059872712394974</c:v>
                </c:pt>
                <c:pt idx="1089">
                  <c:v>0.72234234418175003</c:v>
                </c:pt>
                <c:pt idx="1090">
                  <c:v>0.78450378979942592</c:v>
                </c:pt>
                <c:pt idx="1091">
                  <c:v>0.8483749350478389</c:v>
                </c:pt>
                <c:pt idx="1092">
                  <c:v>0.91008028592369339</c:v>
                </c:pt>
                <c:pt idx="1093">
                  <c:v>0.97193977441093704</c:v>
                </c:pt>
                <c:pt idx="1094">
                  <c:v>1.034190269367907</c:v>
                </c:pt>
                <c:pt idx="1095">
                  <c:v>1.097016902821276</c:v>
                </c:pt>
                <c:pt idx="1096">
                  <c:v>1.1588098725249509</c:v>
                </c:pt>
                <c:pt idx="1097">
                  <c:v>1.2220374068190789</c:v>
                </c:pt>
                <c:pt idx="1098">
                  <c:v>1.283048840420459</c:v>
                </c:pt>
                <c:pt idx="1099">
                  <c:v>1.3444647511412839</c:v>
                </c:pt>
                <c:pt idx="1100">
                  <c:v>1.408063503163073</c:v>
                </c:pt>
                <c:pt idx="1101">
                  <c:v>1.470855685131762</c:v>
                </c:pt>
                <c:pt idx="1102">
                  <c:v>1.5317947586943841</c:v>
                </c:pt>
                <c:pt idx="1103">
                  <c:v>1.5964125117232539</c:v>
                </c:pt>
                <c:pt idx="1104">
                  <c:v>1.656473847286914</c:v>
                </c:pt>
                <c:pt idx="1105">
                  <c:v>1.719822021382067</c:v>
                </c:pt>
                <c:pt idx="1106">
                  <c:v>1.780144902127001</c:v>
                </c:pt>
                <c:pt idx="1107">
                  <c:v>1.8426224907805659</c:v>
                </c:pt>
                <c:pt idx="1108">
                  <c:v>1.9046629389693479</c:v>
                </c:pt>
                <c:pt idx="1109">
                  <c:v>1.974235387699816</c:v>
                </c:pt>
                <c:pt idx="1110">
                  <c:v>2.0372922142913081</c:v>
                </c:pt>
                <c:pt idx="1111">
                  <c:v>2.0981719216277339</c:v>
                </c:pt>
                <c:pt idx="1112">
                  <c:v>2.1590550860335571</c:v>
                </c:pt>
                <c:pt idx="1113">
                  <c:v>2.2226350029875972</c:v>
                </c:pt>
                <c:pt idx="1114">
                  <c:v>2.281791540043566</c:v>
                </c:pt>
                <c:pt idx="1115">
                  <c:v>2.3448478897978999</c:v>
                </c:pt>
                <c:pt idx="1116">
                  <c:v>2.4061515053679678</c:v>
                </c:pt>
                <c:pt idx="1117">
                  <c:v>2.4666398486067989</c:v>
                </c:pt>
                <c:pt idx="1118">
                  <c:v>2.529518099682543</c:v>
                </c:pt>
                <c:pt idx="1119">
                  <c:v>2.5989950617720821</c:v>
                </c:pt>
                <c:pt idx="1120">
                  <c:v>2.6613621434142329</c:v>
                </c:pt>
                <c:pt idx="1121">
                  <c:v>2.7231641730239131</c:v>
                </c:pt>
                <c:pt idx="1122">
                  <c:v>2.7846895178725459</c:v>
                </c:pt>
                <c:pt idx="1123">
                  <c:v>2.8464717587401611</c:v>
                </c:pt>
                <c:pt idx="1124">
                  <c:v>2.908144923107836</c:v>
                </c:pt>
                <c:pt idx="1125">
                  <c:v>2.9705905636718009</c:v>
                </c:pt>
                <c:pt idx="1126">
                  <c:v>3.032412501232836</c:v>
                </c:pt>
                <c:pt idx="1127">
                  <c:v>3.0926506241728999</c:v>
                </c:pt>
                <c:pt idx="1128">
                  <c:v>3.1573190411498291</c:v>
                </c:pt>
                <c:pt idx="1129">
                  <c:v>3.2170577963759639</c:v>
                </c:pt>
                <c:pt idx="1130">
                  <c:v>3.2801986655165889</c:v>
                </c:pt>
                <c:pt idx="1131">
                  <c:v>3.344026657002185</c:v>
                </c:pt>
                <c:pt idx="1132">
                  <c:v>3.4047507962157471</c:v>
                </c:pt>
                <c:pt idx="1133">
                  <c:v>3.4745075425078609</c:v>
                </c:pt>
                <c:pt idx="1134">
                  <c:v>3.5361680706908438</c:v>
                </c:pt>
                <c:pt idx="1135">
                  <c:v>3.5983597954680659</c:v>
                </c:pt>
                <c:pt idx="1136">
                  <c:v>3.6600320061614249</c:v>
                </c:pt>
                <c:pt idx="1137">
                  <c:v>3.7223782261779048</c:v>
                </c:pt>
                <c:pt idx="1138">
                  <c:v>3.784762354748461</c:v>
                </c:pt>
                <c:pt idx="1139">
                  <c:v>3.8471069058348868</c:v>
                </c:pt>
                <c:pt idx="1140">
                  <c:v>3.9096325358321411</c:v>
                </c:pt>
                <c:pt idx="1141">
                  <c:v>3.971520872967456</c:v>
                </c:pt>
                <c:pt idx="1142">
                  <c:v>4.0336792191436022</c:v>
                </c:pt>
                <c:pt idx="1143">
                  <c:v>4.095987411396715</c:v>
                </c:pt>
                <c:pt idx="1144">
                  <c:v>4.1572382172515132</c:v>
                </c:pt>
                <c:pt idx="1145">
                  <c:v>4.2202083786895006</c:v>
                </c:pt>
                <c:pt idx="1146">
                  <c:v>4.2828988751342036</c:v>
                </c:pt>
                <c:pt idx="1147">
                  <c:v>4.3440285643508174</c:v>
                </c:pt>
                <c:pt idx="1148">
                  <c:v>4.4076003750731676</c:v>
                </c:pt>
                <c:pt idx="1149">
                  <c:v>4.4688141068389156</c:v>
                </c:pt>
                <c:pt idx="1150">
                  <c:v>4.5315057953765132</c:v>
                </c:pt>
                <c:pt idx="1151">
                  <c:v>4.594532342808459</c:v>
                </c:pt>
                <c:pt idx="1152">
                  <c:v>4.6555267294814326</c:v>
                </c:pt>
                <c:pt idx="1153">
                  <c:v>4.7167404612471797</c:v>
                </c:pt>
                <c:pt idx="1154">
                  <c:v>4.7798669060637691</c:v>
                </c:pt>
                <c:pt idx="1155">
                  <c:v>4.8424856385161617</c:v>
                </c:pt>
                <c:pt idx="1156">
                  <c:v>4.9062140902449816</c:v>
                </c:pt>
                <c:pt idx="1157">
                  <c:v>4.9673912247588374</c:v>
                </c:pt>
                <c:pt idx="1158">
                  <c:v>5.0296082219054439</c:v>
                </c:pt>
                <c:pt idx="1159">
                  <c:v>5.0990010222365596</c:v>
                </c:pt>
                <c:pt idx="1160">
                  <c:v>5.1597037037780016</c:v>
                </c:pt>
                <c:pt idx="1161">
                  <c:v>5.2233483513762691</c:v>
                </c:pt>
                <c:pt idx="1162">
                  <c:v>5.2852519473006474</c:v>
                </c:pt>
                <c:pt idx="1163">
                  <c:v>5.3476617058684566</c:v>
                </c:pt>
                <c:pt idx="1164">
                  <c:v>5.4113657196929186</c:v>
                </c:pt>
                <c:pt idx="1165">
                  <c:v>5.4730851372649409</c:v>
                </c:pt>
                <c:pt idx="1166">
                  <c:v>5.5352790078093754</c:v>
                </c:pt>
                <c:pt idx="1167">
                  <c:v>5.5982475003173091</c:v>
                </c:pt>
                <c:pt idx="1168">
                  <c:v>5.6603171547820308</c:v>
                </c:pt>
                <c:pt idx="1169">
                  <c:v>5.7229660471846797</c:v>
                </c:pt>
                <c:pt idx="1170">
                  <c:v>5.7837487181594112</c:v>
                </c:pt>
                <c:pt idx="1171">
                  <c:v>5.8468073328902461</c:v>
                </c:pt>
                <c:pt idx="1172">
                  <c:v>5.9082548340728023</c:v>
                </c:pt>
                <c:pt idx="1173">
                  <c:v>5.9704544266631343</c:v>
                </c:pt>
                <c:pt idx="1174">
                  <c:v>6.0323027094771602</c:v>
                </c:pt>
                <c:pt idx="1175">
                  <c:v>6.0929883440901973</c:v>
                </c:pt>
                <c:pt idx="1176">
                  <c:v>6.1544594487120854</c:v>
                </c:pt>
                <c:pt idx="1177">
                  <c:v>6.2174780091216304</c:v>
                </c:pt>
                <c:pt idx="1178">
                  <c:v>6.280122729199145</c:v>
                </c:pt>
                <c:pt idx="1179">
                  <c:v>5.8818606597500503E-2</c:v>
                </c:pt>
                <c:pt idx="1180">
                  <c:v>0.12836542533071579</c:v>
                </c:pt>
                <c:pt idx="1181">
                  <c:v>0.19159140990408011</c:v>
                </c:pt>
                <c:pt idx="1182">
                  <c:v>0.25229802535207813</c:v>
                </c:pt>
                <c:pt idx="1183">
                  <c:v>0.30926385329397271</c:v>
                </c:pt>
                <c:pt idx="1184">
                  <c:v>0.37873044417532031</c:v>
                </c:pt>
                <c:pt idx="1185">
                  <c:v>0.44104829238088672</c:v>
                </c:pt>
                <c:pt idx="1186">
                  <c:v>0.50367441580923145</c:v>
                </c:pt>
                <c:pt idx="1187">
                  <c:v>0.5645805876079375</c:v>
                </c:pt>
                <c:pt idx="1188">
                  <c:v>0.6260577719035918</c:v>
                </c:pt>
                <c:pt idx="1189">
                  <c:v>0.68866660998495166</c:v>
                </c:pt>
                <c:pt idx="1190">
                  <c:v>0.75067022250326221</c:v>
                </c:pt>
                <c:pt idx="1191">
                  <c:v>0.81351902888448779</c:v>
                </c:pt>
                <c:pt idx="1192">
                  <c:v>0.87589648173482959</c:v>
                </c:pt>
                <c:pt idx="1193">
                  <c:v>0.93684413836629943</c:v>
                </c:pt>
                <c:pt idx="1194">
                  <c:v>1.000520614844876</c:v>
                </c:pt>
                <c:pt idx="1195">
                  <c:v>1.0623925010982329</c:v>
                </c:pt>
                <c:pt idx="1196">
                  <c:v>1.1244048158946811</c:v>
                </c:pt>
                <c:pt idx="1197">
                  <c:v>1.1860378067317781</c:v>
                </c:pt>
                <c:pt idx="1198">
                  <c:v>1.249127296668606</c:v>
                </c:pt>
                <c:pt idx="1199">
                  <c:v>1.311238316756802</c:v>
                </c:pt>
                <c:pt idx="1200">
                  <c:v>1.3735928814235501</c:v>
                </c:pt>
                <c:pt idx="1201">
                  <c:v>1.4358405153575711</c:v>
                </c:pt>
                <c:pt idx="1202">
                  <c:v>1.497849134666043</c:v>
                </c:pt>
                <c:pt idx="1203">
                  <c:v>1.5618406812969019</c:v>
                </c:pt>
                <c:pt idx="1204">
                  <c:v>1.623469022971707</c:v>
                </c:pt>
                <c:pt idx="1205">
                  <c:v>1.6850531380000879</c:v>
                </c:pt>
                <c:pt idx="1206">
                  <c:v>1.747023967963772</c:v>
                </c:pt>
                <c:pt idx="1207">
                  <c:v>1.810210017425137</c:v>
                </c:pt>
                <c:pt idx="1208">
                  <c:v>1.8732493202510649</c:v>
                </c:pt>
                <c:pt idx="1209">
                  <c:v>1.934976128799039</c:v>
                </c:pt>
                <c:pt idx="1210">
                  <c:v>1.997980622512417</c:v>
                </c:pt>
                <c:pt idx="1211">
                  <c:v>2.05895390914114</c:v>
                </c:pt>
                <c:pt idx="1212">
                  <c:v>2.120815662604886</c:v>
                </c:pt>
                <c:pt idx="1213">
                  <c:v>2.1844901125255398</c:v>
                </c:pt>
                <c:pt idx="1214">
                  <c:v>2.2458786051097692</c:v>
                </c:pt>
                <c:pt idx="1215">
                  <c:v>2.3159494678798489</c:v>
                </c:pt>
                <c:pt idx="1216">
                  <c:v>2.370375541907864</c:v>
                </c:pt>
                <c:pt idx="1217">
                  <c:v>2.4336123745265779</c:v>
                </c:pt>
                <c:pt idx="1218">
                  <c:v>2.503209022742825</c:v>
                </c:pt>
                <c:pt idx="1219">
                  <c:v>2.5659300367656521</c:v>
                </c:pt>
                <c:pt idx="1220">
                  <c:v>2.6286431829753689</c:v>
                </c:pt>
                <c:pt idx="1221">
                  <c:v>2.6907511036220368</c:v>
                </c:pt>
                <c:pt idx="1222">
                  <c:v>2.7532956878963279</c:v>
                </c:pt>
                <c:pt idx="1223">
                  <c:v>2.8146580736461462</c:v>
                </c:pt>
                <c:pt idx="1224">
                  <c:v>2.8767259399715241</c:v>
                </c:pt>
                <c:pt idx="1225">
                  <c:v>2.937767771941739</c:v>
                </c:pt>
                <c:pt idx="1226">
                  <c:v>3.000290183288175</c:v>
                </c:pt>
                <c:pt idx="1227">
                  <c:v>3.0628843586269201</c:v>
                </c:pt>
                <c:pt idx="1228">
                  <c:v>3.1239441911998571</c:v>
                </c:pt>
                <c:pt idx="1229">
                  <c:v>3.186340598327237</c:v>
                </c:pt>
                <c:pt idx="1230">
                  <c:v>3.24813380644949</c:v>
                </c:pt>
                <c:pt idx="1231">
                  <c:v>3.3107590954128079</c:v>
                </c:pt>
                <c:pt idx="1232">
                  <c:v>3.372262863380032</c:v>
                </c:pt>
                <c:pt idx="1233">
                  <c:v>3.4332094471278962</c:v>
                </c:pt>
                <c:pt idx="1234">
                  <c:v>3.497494010192471</c:v>
                </c:pt>
                <c:pt idx="1235">
                  <c:v>3.5597108881297879</c:v>
                </c:pt>
                <c:pt idx="1236">
                  <c:v>3.6211726944270901</c:v>
                </c:pt>
                <c:pt idx="1237">
                  <c:v>3.6839217226329621</c:v>
                </c:pt>
                <c:pt idx="1238">
                  <c:v>3.7467366735759549</c:v>
                </c:pt>
                <c:pt idx="1239">
                  <c:v>3.8085153381648831</c:v>
                </c:pt>
                <c:pt idx="1240">
                  <c:v>3.8781483452144441</c:v>
                </c:pt>
                <c:pt idx="1241">
                  <c:v>3.9406029264751248</c:v>
                </c:pt>
                <c:pt idx="1242">
                  <c:v>4.0024737398448753</c:v>
                </c:pt>
                <c:pt idx="1243">
                  <c:v>4.0636742393794822</c:v>
                </c:pt>
                <c:pt idx="1244">
                  <c:v>4.1259237806621361</c:v>
                </c:pt>
                <c:pt idx="1245">
                  <c:v>4.1865036766353416</c:v>
                </c:pt>
                <c:pt idx="1246">
                  <c:v>4.2478236238780784</c:v>
                </c:pt>
                <c:pt idx="1247">
                  <c:v>4.3112370054546174</c:v>
                </c:pt>
                <c:pt idx="1248">
                  <c:v>4.3729276935878563</c:v>
                </c:pt>
                <c:pt idx="1249">
                  <c:v>4.4348112623515892</c:v>
                </c:pt>
                <c:pt idx="1250">
                  <c:v>4.497251061660366</c:v>
                </c:pt>
                <c:pt idx="1251">
                  <c:v>4.5584336798015404</c:v>
                </c:pt>
                <c:pt idx="1252">
                  <c:v>4.6281814853969383</c:v>
                </c:pt>
                <c:pt idx="1253">
                  <c:v>4.6827115099254417</c:v>
                </c:pt>
                <c:pt idx="1254">
                  <c:v>4.7530864755931663</c:v>
                </c:pt>
                <c:pt idx="1255">
                  <c:v>4.8147012274089622</c:v>
                </c:pt>
                <c:pt idx="1256">
                  <c:v>4.8784234802547264</c:v>
                </c:pt>
                <c:pt idx="1257">
                  <c:v>4.9413880388561058</c:v>
                </c:pt>
                <c:pt idx="1258">
                  <c:v>5.0018606464687156</c:v>
                </c:pt>
                <c:pt idx="1259">
                  <c:v>5.065073875648098</c:v>
                </c:pt>
                <c:pt idx="1260">
                  <c:v>5.1270264665904808</c:v>
                </c:pt>
                <c:pt idx="1261">
                  <c:v>5.1896394769969749</c:v>
                </c:pt>
                <c:pt idx="1262">
                  <c:v>5.2511910478893089</c:v>
                </c:pt>
                <c:pt idx="1263">
                  <c:v>5.3135556261363792</c:v>
                </c:pt>
                <c:pt idx="1264">
                  <c:v>5.3749865572276878</c:v>
                </c:pt>
                <c:pt idx="1265">
                  <c:v>5.4379198829952049</c:v>
                </c:pt>
                <c:pt idx="1266">
                  <c:v>5.5003891269985008</c:v>
                </c:pt>
                <c:pt idx="1267">
                  <c:v>5.5631939451518821</c:v>
                </c:pt>
                <c:pt idx="1268">
                  <c:v>5.6250177900615501</c:v>
                </c:pt>
                <c:pt idx="1269">
                  <c:v>5.6869941036525544</c:v>
                </c:pt>
                <c:pt idx="1270">
                  <c:v>5.7486661951366234</c:v>
                </c:pt>
                <c:pt idx="1271">
                  <c:v>5.8116298000636863</c:v>
                </c:pt>
                <c:pt idx="1272">
                  <c:v>5.8740527908626374</c:v>
                </c:pt>
                <c:pt idx="1273">
                  <c:v>5.9360852520290184</c:v>
                </c:pt>
                <c:pt idx="1274">
                  <c:v>5.9987798015895653</c:v>
                </c:pt>
                <c:pt idx="1275">
                  <c:v>6.0610752384486961</c:v>
                </c:pt>
                <c:pt idx="1276">
                  <c:v>6.1235323231044578</c:v>
                </c:pt>
                <c:pt idx="1277">
                  <c:v>6.186043171149807</c:v>
                </c:pt>
                <c:pt idx="1278">
                  <c:v>6.2483655493083763</c:v>
                </c:pt>
                <c:pt idx="1279">
                  <c:v>2.8455221720160111E-2</c:v>
                </c:pt>
                <c:pt idx="1280">
                  <c:v>8.9446866579474094E-2</c:v>
                </c:pt>
                <c:pt idx="1281">
                  <c:v>0.15107175118488181</c:v>
                </c:pt>
                <c:pt idx="1282">
                  <c:v>0.22054167992633689</c:v>
                </c:pt>
                <c:pt idx="1283">
                  <c:v>0.2821128011421572</c:v>
                </c:pt>
                <c:pt idx="1284">
                  <c:v>0.34356912381214011</c:v>
                </c:pt>
                <c:pt idx="1285">
                  <c:v>0.40442427403491837</c:v>
                </c:pt>
                <c:pt idx="1286">
                  <c:v>0.46752580410999173</c:v>
                </c:pt>
                <c:pt idx="1287">
                  <c:v>0.52907022244495261</c:v>
                </c:pt>
                <c:pt idx="1288">
                  <c:v>0.59152110821765769</c:v>
                </c:pt>
                <c:pt idx="1289">
                  <c:v>0.65468379265827037</c:v>
                </c:pt>
                <c:pt idx="1290">
                  <c:v>0.71630378968280661</c:v>
                </c:pt>
                <c:pt idx="1291">
                  <c:v>0.778053486414374</c:v>
                </c:pt>
                <c:pt idx="1292">
                  <c:v>0.83997770554584361</c:v>
                </c:pt>
                <c:pt idx="1293">
                  <c:v>0.90255924469989635</c:v>
                </c:pt>
                <c:pt idx="1294">
                  <c:v>0.9637761951164614</c:v>
                </c:pt>
                <c:pt idx="1295">
                  <c:v>1.0259073615745911</c:v>
                </c:pt>
                <c:pt idx="1296">
                  <c:v>1.0880387664513</c:v>
                </c:pt>
                <c:pt idx="1297">
                  <c:v>1.157917940683783</c:v>
                </c:pt>
                <c:pt idx="1298">
                  <c:v>1.220024550028266</c:v>
                </c:pt>
                <c:pt idx="1299">
                  <c:v>1.281781399317206</c:v>
                </c:pt>
                <c:pt idx="1300">
                  <c:v>1.3442628026680361</c:v>
                </c:pt>
                <c:pt idx="1301">
                  <c:v>1.4059213042930969</c:v>
                </c:pt>
                <c:pt idx="1302">
                  <c:v>1.467062437601508</c:v>
                </c:pt>
                <c:pt idx="1303">
                  <c:v>1.528902614183844</c:v>
                </c:pt>
                <c:pt idx="1304">
                  <c:v>1.5913731694893249</c:v>
                </c:pt>
                <c:pt idx="1305">
                  <c:v>1.6523416877464661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-0.26504879213164401</c:v>
                </c:pt>
                <c:pt idx="1">
                  <c:v>-0.32347731805632662</c:v>
                </c:pt>
                <c:pt idx="2">
                  <c:v>-0.34309757374332478</c:v>
                </c:pt>
                <c:pt idx="3">
                  <c:v>-0.3104258401870108</c:v>
                </c:pt>
                <c:pt idx="4">
                  <c:v>-0.27154699393722642</c:v>
                </c:pt>
                <c:pt idx="5">
                  <c:v>-0.20831238945504379</c:v>
                </c:pt>
                <c:pt idx="6">
                  <c:v>-0.15150305847651541</c:v>
                </c:pt>
                <c:pt idx="7">
                  <c:v>-0.16301632012126929</c:v>
                </c:pt>
                <c:pt idx="8">
                  <c:v>-0.1875017492916182</c:v>
                </c:pt>
                <c:pt idx="9">
                  <c:v>-0.17517312238932231</c:v>
                </c:pt>
                <c:pt idx="10">
                  <c:v>-0.12985061864735181</c:v>
                </c:pt>
                <c:pt idx="11">
                  <c:v>-0.14789452829706251</c:v>
                </c:pt>
                <c:pt idx="12">
                  <c:v>-0.13118161543690299</c:v>
                </c:pt>
                <c:pt idx="13">
                  <c:v>-0.12471720352992929</c:v>
                </c:pt>
                <c:pt idx="14">
                  <c:v>-9.5901335575302671E-2</c:v>
                </c:pt>
                <c:pt idx="15">
                  <c:v>-0.13370075610383481</c:v>
                </c:pt>
                <c:pt idx="16">
                  <c:v>-0.1542724455133011</c:v>
                </c:pt>
                <c:pt idx="17">
                  <c:v>-0.18917013709003519</c:v>
                </c:pt>
                <c:pt idx="18">
                  <c:v>-0.15914857665567481</c:v>
                </c:pt>
                <c:pt idx="19">
                  <c:v>-0.1357753058916025</c:v>
                </c:pt>
                <c:pt idx="20">
                  <c:v>-0.1940885913473287</c:v>
                </c:pt>
                <c:pt idx="21">
                  <c:v>-0.16282480184882081</c:v>
                </c:pt>
                <c:pt idx="22">
                  <c:v>-0.1130821083384612</c:v>
                </c:pt>
                <c:pt idx="23">
                  <c:v>-9.345147129129483E-2</c:v>
                </c:pt>
                <c:pt idx="24">
                  <c:v>-7.7151109197290957E-2</c:v>
                </c:pt>
                <c:pt idx="25">
                  <c:v>-4.9798749749199178E-2</c:v>
                </c:pt>
                <c:pt idx="26">
                  <c:v>-2.5651085967191008E-2</c:v>
                </c:pt>
                <c:pt idx="27">
                  <c:v>2.1805688532876569E-2</c:v>
                </c:pt>
                <c:pt idx="28">
                  <c:v>2.7580901763359918E-2</c:v>
                </c:pt>
                <c:pt idx="29">
                  <c:v>5.2547024726764757E-2</c:v>
                </c:pt>
                <c:pt idx="30">
                  <c:v>0.11064429751865749</c:v>
                </c:pt>
                <c:pt idx="31">
                  <c:v>6.431578770359625E-2</c:v>
                </c:pt>
                <c:pt idx="32">
                  <c:v>0.1203104821656593</c:v>
                </c:pt>
                <c:pt idx="33">
                  <c:v>3.9841303121515008E-2</c:v>
                </c:pt>
                <c:pt idx="34">
                  <c:v>-1.3398359376013859E-2</c:v>
                </c:pt>
                <c:pt idx="35">
                  <c:v>7.505630554675502E-2</c:v>
                </c:pt>
                <c:pt idx="36">
                  <c:v>0.1003174689417623</c:v>
                </c:pt>
                <c:pt idx="37">
                  <c:v>9.2585092804148061E-2</c:v>
                </c:pt>
                <c:pt idx="38">
                  <c:v>0.11378434314991009</c:v>
                </c:pt>
                <c:pt idx="39">
                  <c:v>0.11939703584483841</c:v>
                </c:pt>
                <c:pt idx="40">
                  <c:v>0.15471683195151531</c:v>
                </c:pt>
                <c:pt idx="41">
                  <c:v>0.1064517154515654</c:v>
                </c:pt>
                <c:pt idx="42">
                  <c:v>7.9891488817725786E-2</c:v>
                </c:pt>
                <c:pt idx="43">
                  <c:v>0.1192233139101031</c:v>
                </c:pt>
                <c:pt idx="44">
                  <c:v>0.13642405971349711</c:v>
                </c:pt>
                <c:pt idx="45">
                  <c:v>0.1659760679098268</c:v>
                </c:pt>
                <c:pt idx="46">
                  <c:v>0.13440354608075999</c:v>
                </c:pt>
                <c:pt idx="47">
                  <c:v>0.19582977761814119</c:v>
                </c:pt>
                <c:pt idx="48">
                  <c:v>0.19496152891378141</c:v>
                </c:pt>
                <c:pt idx="49">
                  <c:v>0.20945704631074949</c:v>
                </c:pt>
                <c:pt idx="50">
                  <c:v>0.21239475963199531</c:v>
                </c:pt>
                <c:pt idx="51">
                  <c:v>0.1511600470312873</c:v>
                </c:pt>
                <c:pt idx="52">
                  <c:v>0.15144780977840441</c:v>
                </c:pt>
                <c:pt idx="53">
                  <c:v>0.1159069792407994</c:v>
                </c:pt>
                <c:pt idx="54">
                  <c:v>0.16745898184501759</c:v>
                </c:pt>
                <c:pt idx="55">
                  <c:v>0.15726826142558981</c:v>
                </c:pt>
                <c:pt idx="56">
                  <c:v>0.24417339605634861</c:v>
                </c:pt>
                <c:pt idx="57">
                  <c:v>0.20118392982432989</c:v>
                </c:pt>
                <c:pt idx="58">
                  <c:v>0.1394385240003633</c:v>
                </c:pt>
                <c:pt idx="59">
                  <c:v>0.21219696870849439</c:v>
                </c:pt>
                <c:pt idx="60">
                  <c:v>0.2105654588866939</c:v>
                </c:pt>
                <c:pt idx="61">
                  <c:v>0.20262147680401821</c:v>
                </c:pt>
                <c:pt idx="62">
                  <c:v>0.21611761368082669</c:v>
                </c:pt>
                <c:pt idx="63">
                  <c:v>0.2315042594039802</c:v>
                </c:pt>
                <c:pt idx="64">
                  <c:v>0.21265690022368219</c:v>
                </c:pt>
                <c:pt idx="65">
                  <c:v>0.27515224146708661</c:v>
                </c:pt>
                <c:pt idx="66">
                  <c:v>0.24339875266853189</c:v>
                </c:pt>
                <c:pt idx="67">
                  <c:v>0.23992771022027881</c:v>
                </c:pt>
                <c:pt idx="68">
                  <c:v>0.20714374719555281</c:v>
                </c:pt>
                <c:pt idx="69">
                  <c:v>-6.0552732526099229</c:v>
                </c:pt>
                <c:pt idx="70">
                  <c:v>-6.0626582420316986</c:v>
                </c:pt>
                <c:pt idx="71">
                  <c:v>-6.0712124415872024</c:v>
                </c:pt>
                <c:pt idx="72">
                  <c:v>-6.0726174903870929</c:v>
                </c:pt>
                <c:pt idx="73">
                  <c:v>0.17411575377217209</c:v>
                </c:pt>
                <c:pt idx="74">
                  <c:v>0.111114212522331</c:v>
                </c:pt>
                <c:pt idx="75">
                  <c:v>0.122548275744368</c:v>
                </c:pt>
                <c:pt idx="76">
                  <c:v>0.1195021521109205</c:v>
                </c:pt>
                <c:pt idx="77">
                  <c:v>0.15180648193672069</c:v>
                </c:pt>
                <c:pt idx="78">
                  <c:v>0.17477715881811151</c:v>
                </c:pt>
                <c:pt idx="79">
                  <c:v>0.172213953739808</c:v>
                </c:pt>
                <c:pt idx="80">
                  <c:v>0.1330643194924655</c:v>
                </c:pt>
                <c:pt idx="81">
                  <c:v>0.16501649407455779</c:v>
                </c:pt>
                <c:pt idx="82">
                  <c:v>0.13692888496199571</c:v>
                </c:pt>
                <c:pt idx="83">
                  <c:v>0.1354268251945725</c:v>
                </c:pt>
                <c:pt idx="84">
                  <c:v>0.1314626249327964</c:v>
                </c:pt>
                <c:pt idx="85">
                  <c:v>0.1705666359672505</c:v>
                </c:pt>
                <c:pt idx="86">
                  <c:v>0.26716076857712212</c:v>
                </c:pt>
                <c:pt idx="87">
                  <c:v>0.28120091061714447</c:v>
                </c:pt>
                <c:pt idx="88">
                  <c:v>0.2309245231696542</c:v>
                </c:pt>
                <c:pt idx="89">
                  <c:v>0.16877118378366779</c:v>
                </c:pt>
                <c:pt idx="90">
                  <c:v>0.21788801783706549</c:v>
                </c:pt>
                <c:pt idx="91">
                  <c:v>0.15608962164793619</c:v>
                </c:pt>
                <c:pt idx="92">
                  <c:v>0.1563698933097937</c:v>
                </c:pt>
                <c:pt idx="93">
                  <c:v>0.18506125573395571</c:v>
                </c:pt>
                <c:pt idx="94">
                  <c:v>0.20609862009157379</c:v>
                </c:pt>
                <c:pt idx="95">
                  <c:v>0.18550800939051751</c:v>
                </c:pt>
                <c:pt idx="96">
                  <c:v>0.17902668431968419</c:v>
                </c:pt>
                <c:pt idx="97">
                  <c:v>0.16920342884758499</c:v>
                </c:pt>
                <c:pt idx="98">
                  <c:v>0.127971427353293</c:v>
                </c:pt>
                <c:pt idx="99">
                  <c:v>0.19600736668174831</c:v>
                </c:pt>
                <c:pt idx="100">
                  <c:v>0.20609347344222129</c:v>
                </c:pt>
                <c:pt idx="101">
                  <c:v>0.19393579186835219</c:v>
                </c:pt>
                <c:pt idx="102">
                  <c:v>0.19440801403433139</c:v>
                </c:pt>
                <c:pt idx="103">
                  <c:v>0.17899781220064589</c:v>
                </c:pt>
                <c:pt idx="104">
                  <c:v>0.20719254593030609</c:v>
                </c:pt>
                <c:pt idx="105">
                  <c:v>0.19559846815750029</c:v>
                </c:pt>
                <c:pt idx="106">
                  <c:v>0.17346374911787571</c:v>
                </c:pt>
                <c:pt idx="107">
                  <c:v>0.1709724202883969</c:v>
                </c:pt>
                <c:pt idx="108">
                  <c:v>0.1198502600133748</c:v>
                </c:pt>
                <c:pt idx="109">
                  <c:v>0.16647862204878189</c:v>
                </c:pt>
                <c:pt idx="110">
                  <c:v>9.8928144531087892E-2</c:v>
                </c:pt>
                <c:pt idx="111">
                  <c:v>0.1481630719875966</c:v>
                </c:pt>
                <c:pt idx="112">
                  <c:v>0.14653878030873899</c:v>
                </c:pt>
                <c:pt idx="113">
                  <c:v>0.12829971286678801</c:v>
                </c:pt>
                <c:pt idx="114">
                  <c:v>0.1386899030848876</c:v>
                </c:pt>
                <c:pt idx="115">
                  <c:v>0.1405632367128509</c:v>
                </c:pt>
                <c:pt idx="116">
                  <c:v>0.16859819257814659</c:v>
                </c:pt>
                <c:pt idx="117">
                  <c:v>0.17053885582439449</c:v>
                </c:pt>
                <c:pt idx="118">
                  <c:v>0.16311487377916919</c:v>
                </c:pt>
                <c:pt idx="119">
                  <c:v>0.18645905911367899</c:v>
                </c:pt>
                <c:pt idx="120">
                  <c:v>0.23097204447004541</c:v>
                </c:pt>
                <c:pt idx="121">
                  <c:v>0.17119711401604931</c:v>
                </c:pt>
                <c:pt idx="122">
                  <c:v>0.19285270249169789</c:v>
                </c:pt>
                <c:pt idx="123">
                  <c:v>0.15823493477963699</c:v>
                </c:pt>
                <c:pt idx="124">
                  <c:v>0.15606989980129529</c:v>
                </c:pt>
                <c:pt idx="125">
                  <c:v>0.16561178532937859</c:v>
                </c:pt>
                <c:pt idx="126">
                  <c:v>0.15187835614532069</c:v>
                </c:pt>
                <c:pt idx="127">
                  <c:v>0.1969350865470387</c:v>
                </c:pt>
                <c:pt idx="128">
                  <c:v>0.16652070450701381</c:v>
                </c:pt>
                <c:pt idx="129">
                  <c:v>0.2533288500515174</c:v>
                </c:pt>
                <c:pt idx="130">
                  <c:v>0.20829874649077679</c:v>
                </c:pt>
                <c:pt idx="131">
                  <c:v>0.21133720262535019</c:v>
                </c:pt>
                <c:pt idx="132">
                  <c:v>0.19982743451542009</c:v>
                </c:pt>
                <c:pt idx="133">
                  <c:v>0.23985961113204149</c:v>
                </c:pt>
                <c:pt idx="134">
                  <c:v>0.17181220684279591</c:v>
                </c:pt>
                <c:pt idx="135">
                  <c:v>0.18280731320028609</c:v>
                </c:pt>
                <c:pt idx="136">
                  <c:v>0.18264478679896851</c:v>
                </c:pt>
                <c:pt idx="137">
                  <c:v>0.20418748670950129</c:v>
                </c:pt>
                <c:pt idx="138">
                  <c:v>0.1536409689701026</c:v>
                </c:pt>
                <c:pt idx="139">
                  <c:v>0.19666111615175549</c:v>
                </c:pt>
                <c:pt idx="140">
                  <c:v>0.19654288830040209</c:v>
                </c:pt>
                <c:pt idx="141">
                  <c:v>0.21013210146576269</c:v>
                </c:pt>
                <c:pt idx="142">
                  <c:v>0.2161213371922894</c:v>
                </c:pt>
                <c:pt idx="143">
                  <c:v>0.2262595408965877</c:v>
                </c:pt>
                <c:pt idx="144">
                  <c:v>0.19190261885140189</c:v>
                </c:pt>
                <c:pt idx="145">
                  <c:v>0.19048950484113369</c:v>
                </c:pt>
                <c:pt idx="146">
                  <c:v>0.24634842789990599</c:v>
                </c:pt>
                <c:pt idx="147">
                  <c:v>0.21995891419085731</c:v>
                </c:pt>
                <c:pt idx="148">
                  <c:v>0.22205898443091149</c:v>
                </c:pt>
                <c:pt idx="149">
                  <c:v>0.1651181428942099</c:v>
                </c:pt>
                <c:pt idx="150">
                  <c:v>0.1170430606278838</c:v>
                </c:pt>
                <c:pt idx="151">
                  <c:v>0.13243449101039051</c:v>
                </c:pt>
                <c:pt idx="152">
                  <c:v>0.1862268259499951</c:v>
                </c:pt>
                <c:pt idx="153">
                  <c:v>0.2406071655180799</c:v>
                </c:pt>
                <c:pt idx="154">
                  <c:v>4.9042083663485947E-2</c:v>
                </c:pt>
                <c:pt idx="155">
                  <c:v>8.6630976373814228E-2</c:v>
                </c:pt>
                <c:pt idx="156">
                  <c:v>8.8956714038699758E-2</c:v>
                </c:pt>
                <c:pt idx="157">
                  <c:v>0.15680224680458471</c:v>
                </c:pt>
                <c:pt idx="158">
                  <c:v>0.196321616528043</c:v>
                </c:pt>
                <c:pt idx="159">
                  <c:v>0.13165100587302889</c:v>
                </c:pt>
                <c:pt idx="160">
                  <c:v>0.14785159767788339</c:v>
                </c:pt>
                <c:pt idx="161">
                  <c:v>0.1305159264950255</c:v>
                </c:pt>
                <c:pt idx="162">
                  <c:v>0.18323938187988009</c:v>
                </c:pt>
                <c:pt idx="163">
                  <c:v>0.1768818030169923</c:v>
                </c:pt>
                <c:pt idx="164">
                  <c:v>0.19552330062289691</c:v>
                </c:pt>
                <c:pt idx="165">
                  <c:v>0.15546466811178661</c:v>
                </c:pt>
                <c:pt idx="166">
                  <c:v>0.219308221273641</c:v>
                </c:pt>
                <c:pt idx="167">
                  <c:v>0.17563113200351671</c:v>
                </c:pt>
                <c:pt idx="168">
                  <c:v>0.12077761245000219</c:v>
                </c:pt>
                <c:pt idx="169">
                  <c:v>9.8136507564736242E-2</c:v>
                </c:pt>
                <c:pt idx="170">
                  <c:v>0.13748336876974321</c:v>
                </c:pt>
                <c:pt idx="171">
                  <c:v>-6.1377719435532203</c:v>
                </c:pt>
                <c:pt idx="172">
                  <c:v>-6.1084679576748533</c:v>
                </c:pt>
                <c:pt idx="173">
                  <c:v>4.5299931897808329E-2</c:v>
                </c:pt>
                <c:pt idx="174">
                  <c:v>-4.3387176178442122E-3</c:v>
                </c:pt>
                <c:pt idx="175">
                  <c:v>3.2450547641152738E-2</c:v>
                </c:pt>
                <c:pt idx="176">
                  <c:v>-1.751435195616299E-2</c:v>
                </c:pt>
                <c:pt idx="177">
                  <c:v>-2.0606435049785269E-2</c:v>
                </c:pt>
                <c:pt idx="178">
                  <c:v>-4.2042176299682543E-3</c:v>
                </c:pt>
                <c:pt idx="179">
                  <c:v>-2.6661944263001058E-2</c:v>
                </c:pt>
                <c:pt idx="180">
                  <c:v>0.13808874124731541</c:v>
                </c:pt>
                <c:pt idx="181">
                  <c:v>0.26442500947918068</c:v>
                </c:pt>
                <c:pt idx="182">
                  <c:v>0.20261988042797219</c:v>
                </c:pt>
                <c:pt idx="183">
                  <c:v>0.12923406827113579</c:v>
                </c:pt>
                <c:pt idx="184">
                  <c:v>0.17212361993877079</c:v>
                </c:pt>
                <c:pt idx="185">
                  <c:v>0.1921359724873597</c:v>
                </c:pt>
                <c:pt idx="186">
                  <c:v>0.2252763200640602</c:v>
                </c:pt>
                <c:pt idx="187">
                  <c:v>0.23710936234728491</c:v>
                </c:pt>
                <c:pt idx="188">
                  <c:v>0.26004219361984832</c:v>
                </c:pt>
                <c:pt idx="189">
                  <c:v>0.27948361775689451</c:v>
                </c:pt>
                <c:pt idx="190">
                  <c:v>0.2476131967917394</c:v>
                </c:pt>
                <c:pt idx="191">
                  <c:v>0.2351383605919535</c:v>
                </c:pt>
                <c:pt idx="192">
                  <c:v>0.21358192703839321</c:v>
                </c:pt>
                <c:pt idx="193">
                  <c:v>0.19211411664261349</c:v>
                </c:pt>
                <c:pt idx="194">
                  <c:v>0.17058391411975579</c:v>
                </c:pt>
                <c:pt idx="195">
                  <c:v>0.16530479345414581</c:v>
                </c:pt>
                <c:pt idx="196">
                  <c:v>0.1846365584138536</c:v>
                </c:pt>
                <c:pt idx="197">
                  <c:v>0.19613049435701321</c:v>
                </c:pt>
                <c:pt idx="198">
                  <c:v>0.1568589905653037</c:v>
                </c:pt>
                <c:pt idx="199">
                  <c:v>0.14570209720778721</c:v>
                </c:pt>
                <c:pt idx="200">
                  <c:v>0.12986024873935501</c:v>
                </c:pt>
                <c:pt idx="201">
                  <c:v>0.14362011033634969</c:v>
                </c:pt>
                <c:pt idx="202">
                  <c:v>0.14984159611260831</c:v>
                </c:pt>
                <c:pt idx="203">
                  <c:v>0.18188675385329181</c:v>
                </c:pt>
                <c:pt idx="204">
                  <c:v>0.20750545893424069</c:v>
                </c:pt>
                <c:pt idx="205">
                  <c:v>0.24734308393659091</c:v>
                </c:pt>
                <c:pt idx="206">
                  <c:v>0.2028521212159804</c:v>
                </c:pt>
                <c:pt idx="207">
                  <c:v>0.24872221963785579</c:v>
                </c:pt>
                <c:pt idx="208">
                  <c:v>0.1481153229760426</c:v>
                </c:pt>
                <c:pt idx="209">
                  <c:v>0.15224631670789579</c:v>
                </c:pt>
                <c:pt idx="210">
                  <c:v>0.1659125357860711</c:v>
                </c:pt>
                <c:pt idx="211">
                  <c:v>0.17336348652067371</c:v>
                </c:pt>
                <c:pt idx="212">
                  <c:v>0.1644427123979639</c:v>
                </c:pt>
                <c:pt idx="213">
                  <c:v>0.15905304644769691</c:v>
                </c:pt>
                <c:pt idx="214">
                  <c:v>0.17879162559565959</c:v>
                </c:pt>
                <c:pt idx="215">
                  <c:v>0.12795337821206049</c:v>
                </c:pt>
                <c:pt idx="216">
                  <c:v>0.18611132864970739</c:v>
                </c:pt>
                <c:pt idx="217">
                  <c:v>0.18317686696738009</c:v>
                </c:pt>
                <c:pt idx="218">
                  <c:v>0.19947536577027411</c:v>
                </c:pt>
                <c:pt idx="219">
                  <c:v>0.22206836798699131</c:v>
                </c:pt>
                <c:pt idx="220">
                  <c:v>0.24404788110733119</c:v>
                </c:pt>
                <c:pt idx="221">
                  <c:v>0.2093112267045685</c:v>
                </c:pt>
                <c:pt idx="222">
                  <c:v>0.231892596142</c:v>
                </c:pt>
                <c:pt idx="223">
                  <c:v>0.2317354344684355</c:v>
                </c:pt>
                <c:pt idx="224">
                  <c:v>0.23213173468932971</c:v>
                </c:pt>
                <c:pt idx="225">
                  <c:v>0.21994576565800991</c:v>
                </c:pt>
                <c:pt idx="226">
                  <c:v>0.24650338472615199</c:v>
                </c:pt>
                <c:pt idx="227">
                  <c:v>0.26331650579426968</c:v>
                </c:pt>
                <c:pt idx="228">
                  <c:v>0.26061184142331012</c:v>
                </c:pt>
                <c:pt idx="229">
                  <c:v>0.26962066150463571</c:v>
                </c:pt>
                <c:pt idx="230">
                  <c:v>0.22436005739365281</c:v>
                </c:pt>
                <c:pt idx="231">
                  <c:v>0.2180534705733215</c:v>
                </c:pt>
                <c:pt idx="232">
                  <c:v>0.1780222349637324</c:v>
                </c:pt>
                <c:pt idx="233">
                  <c:v>0.26599657437064961</c:v>
                </c:pt>
                <c:pt idx="234">
                  <c:v>0.21365707645303539</c:v>
                </c:pt>
                <c:pt idx="235">
                  <c:v>0.2440212921211122</c:v>
                </c:pt>
                <c:pt idx="236">
                  <c:v>0.26214537791885117</c:v>
                </c:pt>
                <c:pt idx="237">
                  <c:v>0.2293241371128332</c:v>
                </c:pt>
                <c:pt idx="238">
                  <c:v>0.22879811246134629</c:v>
                </c:pt>
                <c:pt idx="239">
                  <c:v>0.27138291519343483</c:v>
                </c:pt>
                <c:pt idx="240">
                  <c:v>0.25625655920652601</c:v>
                </c:pt>
                <c:pt idx="241">
                  <c:v>0.2421491860638483</c:v>
                </c:pt>
                <c:pt idx="242">
                  <c:v>0.21456443619559359</c:v>
                </c:pt>
                <c:pt idx="243">
                  <c:v>0.23602473051923581</c:v>
                </c:pt>
                <c:pt idx="244">
                  <c:v>0.2380021070781195</c:v>
                </c:pt>
                <c:pt idx="245">
                  <c:v>0.24355861559971451</c:v>
                </c:pt>
                <c:pt idx="246">
                  <c:v>0.29097984430463342</c:v>
                </c:pt>
                <c:pt idx="247">
                  <c:v>0.23466476445911419</c:v>
                </c:pt>
                <c:pt idx="248">
                  <c:v>0.23507432374807369</c:v>
                </c:pt>
                <c:pt idx="249">
                  <c:v>0.2398254702947282</c:v>
                </c:pt>
                <c:pt idx="250">
                  <c:v>0.2882645761445799</c:v>
                </c:pt>
                <c:pt idx="251">
                  <c:v>0.2153123467740965</c:v>
                </c:pt>
                <c:pt idx="252">
                  <c:v>0.21211975498192709</c:v>
                </c:pt>
                <c:pt idx="253">
                  <c:v>0.14300082421367399</c:v>
                </c:pt>
                <c:pt idx="254">
                  <c:v>0.1674017590436403</c:v>
                </c:pt>
                <c:pt idx="255">
                  <c:v>0.17223725573483059</c:v>
                </c:pt>
                <c:pt idx="256">
                  <c:v>0.14366034050935109</c:v>
                </c:pt>
                <c:pt idx="257">
                  <c:v>0.23907948507951099</c:v>
                </c:pt>
                <c:pt idx="258">
                  <c:v>0.22158242650468729</c:v>
                </c:pt>
                <c:pt idx="259">
                  <c:v>0.1603041145070527</c:v>
                </c:pt>
                <c:pt idx="260">
                  <c:v>9.3651715013008285E-2</c:v>
                </c:pt>
                <c:pt idx="261">
                  <c:v>0.1942310453610627</c:v>
                </c:pt>
                <c:pt idx="262">
                  <c:v>0.1641971615814333</c:v>
                </c:pt>
                <c:pt idx="263">
                  <c:v>0.20334859384678691</c:v>
                </c:pt>
                <c:pt idx="264">
                  <c:v>0.19343628018490391</c:v>
                </c:pt>
                <c:pt idx="265">
                  <c:v>0.18053113620824929</c:v>
                </c:pt>
                <c:pt idx="266">
                  <c:v>0.1448206347976706</c:v>
                </c:pt>
                <c:pt idx="267">
                  <c:v>0.1771138234540173</c:v>
                </c:pt>
                <c:pt idx="268">
                  <c:v>0.21296464392519179</c:v>
                </c:pt>
                <c:pt idx="269">
                  <c:v>0.23255975698109221</c:v>
                </c:pt>
                <c:pt idx="270">
                  <c:v>-6.0564043024124317</c:v>
                </c:pt>
                <c:pt idx="271">
                  <c:v>-6.1195350421104582</c:v>
                </c:pt>
                <c:pt idx="272">
                  <c:v>7.4874993150845448E-2</c:v>
                </c:pt>
                <c:pt idx="273">
                  <c:v>1.295995313467113E-2</c:v>
                </c:pt>
                <c:pt idx="274">
                  <c:v>0.1666194209879413</c:v>
                </c:pt>
                <c:pt idx="275">
                  <c:v>5.6874554636625746E-3</c:v>
                </c:pt>
                <c:pt idx="276">
                  <c:v>8.1824542279964663E-2</c:v>
                </c:pt>
                <c:pt idx="277">
                  <c:v>1.212448255672241E-2</c:v>
                </c:pt>
                <c:pt idx="278">
                  <c:v>9.4342391272055404E-2</c:v>
                </c:pt>
                <c:pt idx="279">
                  <c:v>0.23299673616396641</c:v>
                </c:pt>
                <c:pt idx="280">
                  <c:v>0.2454241322252064</c:v>
                </c:pt>
                <c:pt idx="281">
                  <c:v>0.27852713358957321</c:v>
                </c:pt>
                <c:pt idx="282">
                  <c:v>0.16819545613575701</c:v>
                </c:pt>
                <c:pt idx="283">
                  <c:v>0.2301664170844506</c:v>
                </c:pt>
                <c:pt idx="284">
                  <c:v>0.17799372318664081</c:v>
                </c:pt>
                <c:pt idx="285">
                  <c:v>0.17041654411568469</c:v>
                </c:pt>
                <c:pt idx="286">
                  <c:v>0.25395191568195302</c:v>
                </c:pt>
                <c:pt idx="287">
                  <c:v>0.25593833859167092</c:v>
                </c:pt>
                <c:pt idx="288">
                  <c:v>0.24356263717471929</c:v>
                </c:pt>
                <c:pt idx="289">
                  <c:v>0.25349884057742539</c:v>
                </c:pt>
                <c:pt idx="290">
                  <c:v>0.32431550351932259</c:v>
                </c:pt>
                <c:pt idx="291">
                  <c:v>0.30790240706191269</c:v>
                </c:pt>
                <c:pt idx="292">
                  <c:v>0.31440405808903932</c:v>
                </c:pt>
                <c:pt idx="293">
                  <c:v>0.28205918175856709</c:v>
                </c:pt>
                <c:pt idx="294">
                  <c:v>0.2215863601624963</c:v>
                </c:pt>
                <c:pt idx="295">
                  <c:v>0.23921436739960791</c:v>
                </c:pt>
                <c:pt idx="296">
                  <c:v>0.1624123177293948</c:v>
                </c:pt>
                <c:pt idx="297">
                  <c:v>0.19842827694128801</c:v>
                </c:pt>
                <c:pt idx="298">
                  <c:v>0.1944631322746764</c:v>
                </c:pt>
                <c:pt idx="299">
                  <c:v>0.1626135239666231</c:v>
                </c:pt>
                <c:pt idx="300">
                  <c:v>0.15969516925349489</c:v>
                </c:pt>
                <c:pt idx="301">
                  <c:v>0.2217645726108608</c:v>
                </c:pt>
                <c:pt idx="302">
                  <c:v>0.15878569739892209</c:v>
                </c:pt>
                <c:pt idx="303">
                  <c:v>0.18348426732630349</c:v>
                </c:pt>
                <c:pt idx="304">
                  <c:v>0.19416682802363311</c:v>
                </c:pt>
                <c:pt idx="305">
                  <c:v>0.26511883748984277</c:v>
                </c:pt>
                <c:pt idx="306">
                  <c:v>0.20237767709708179</c:v>
                </c:pt>
                <c:pt idx="307">
                  <c:v>0.22473276517888061</c:v>
                </c:pt>
                <c:pt idx="308">
                  <c:v>0.2281904122045848</c:v>
                </c:pt>
                <c:pt idx="309">
                  <c:v>0.18598630471176181</c:v>
                </c:pt>
                <c:pt idx="310">
                  <c:v>0.26112464922057971</c:v>
                </c:pt>
                <c:pt idx="311">
                  <c:v>0.29013289745882981</c:v>
                </c:pt>
                <c:pt idx="312">
                  <c:v>0.21117355309295099</c:v>
                </c:pt>
                <c:pt idx="313">
                  <c:v>0.1852671611749015</c:v>
                </c:pt>
                <c:pt idx="314">
                  <c:v>0.19114996433582609</c:v>
                </c:pt>
                <c:pt idx="315">
                  <c:v>0.16557495950281981</c:v>
                </c:pt>
                <c:pt idx="316">
                  <c:v>0.26386294701925511</c:v>
                </c:pt>
                <c:pt idx="317">
                  <c:v>0.29867949275882028</c:v>
                </c:pt>
                <c:pt idx="318">
                  <c:v>0.26401852602829567</c:v>
                </c:pt>
                <c:pt idx="319">
                  <c:v>0.31071200244493191</c:v>
                </c:pt>
                <c:pt idx="320">
                  <c:v>0.26280564133605289</c:v>
                </c:pt>
                <c:pt idx="321">
                  <c:v>0.28505883647838498</c:v>
                </c:pt>
                <c:pt idx="322">
                  <c:v>0.23455437031881221</c:v>
                </c:pt>
                <c:pt idx="323">
                  <c:v>0.22744187609873909</c:v>
                </c:pt>
                <c:pt idx="324">
                  <c:v>0.27841651160680181</c:v>
                </c:pt>
                <c:pt idx="325">
                  <c:v>0.25990622650581668</c:v>
                </c:pt>
                <c:pt idx="326">
                  <c:v>0.22641297349497469</c:v>
                </c:pt>
                <c:pt idx="327">
                  <c:v>0.26881317158854839</c:v>
                </c:pt>
                <c:pt idx="328">
                  <c:v>0.26369239234291619</c:v>
                </c:pt>
                <c:pt idx="329">
                  <c:v>0.21282021397065171</c:v>
                </c:pt>
                <c:pt idx="330">
                  <c:v>0.172627581494742</c:v>
                </c:pt>
                <c:pt idx="331">
                  <c:v>0.1819599336655551</c:v>
                </c:pt>
                <c:pt idx="332">
                  <c:v>0.26310715522652961</c:v>
                </c:pt>
                <c:pt idx="333">
                  <c:v>0.2218550873466989</c:v>
                </c:pt>
                <c:pt idx="334">
                  <c:v>0.21662535234468819</c:v>
                </c:pt>
                <c:pt idx="335">
                  <c:v>0.27851980883438993</c:v>
                </c:pt>
                <c:pt idx="336">
                  <c:v>0.27460600365760701</c:v>
                </c:pt>
                <c:pt idx="337">
                  <c:v>0.27698961993806392</c:v>
                </c:pt>
                <c:pt idx="338">
                  <c:v>0.25026613726702429</c:v>
                </c:pt>
                <c:pt idx="339">
                  <c:v>0.22646296498011509</c:v>
                </c:pt>
                <c:pt idx="340">
                  <c:v>0.249410995090078</c:v>
                </c:pt>
                <c:pt idx="341">
                  <c:v>0.2056290282867117</c:v>
                </c:pt>
                <c:pt idx="342">
                  <c:v>0.23611850252067329</c:v>
                </c:pt>
                <c:pt idx="343">
                  <c:v>0.19156356159644081</c:v>
                </c:pt>
                <c:pt idx="344">
                  <c:v>0.24397253538127289</c:v>
                </c:pt>
                <c:pt idx="345">
                  <c:v>0.22524796325111129</c:v>
                </c:pt>
                <c:pt idx="346">
                  <c:v>0.2192876546921054</c:v>
                </c:pt>
                <c:pt idx="347">
                  <c:v>0.31867010333391738</c:v>
                </c:pt>
                <c:pt idx="348">
                  <c:v>0.29170968850994422</c:v>
                </c:pt>
                <c:pt idx="349">
                  <c:v>0.18850411061417829</c:v>
                </c:pt>
                <c:pt idx="350">
                  <c:v>0.21406201199052971</c:v>
                </c:pt>
                <c:pt idx="351">
                  <c:v>0.24059919981041841</c:v>
                </c:pt>
                <c:pt idx="352">
                  <c:v>0.21292870881662121</c:v>
                </c:pt>
                <c:pt idx="353">
                  <c:v>0.17870295903236769</c:v>
                </c:pt>
                <c:pt idx="354">
                  <c:v>0.26111897859491678</c:v>
                </c:pt>
                <c:pt idx="355">
                  <c:v>0.20705322678618199</c:v>
                </c:pt>
                <c:pt idx="356">
                  <c:v>0.24126455695411941</c:v>
                </c:pt>
                <c:pt idx="357">
                  <c:v>0.23539469805391811</c:v>
                </c:pt>
                <c:pt idx="358">
                  <c:v>0.24631679762136649</c:v>
                </c:pt>
                <c:pt idx="359">
                  <c:v>0.22009890005080471</c:v>
                </c:pt>
                <c:pt idx="360">
                  <c:v>0.1924086903363218</c:v>
                </c:pt>
                <c:pt idx="361">
                  <c:v>0.22277919294353141</c:v>
                </c:pt>
                <c:pt idx="362">
                  <c:v>0.16114596674466949</c:v>
                </c:pt>
                <c:pt idx="363">
                  <c:v>0.1060954573336419</c:v>
                </c:pt>
                <c:pt idx="364">
                  <c:v>0.22691043147307169</c:v>
                </c:pt>
                <c:pt idx="365">
                  <c:v>0.25739327039131071</c:v>
                </c:pt>
                <c:pt idx="366">
                  <c:v>0.22464834753757221</c:v>
                </c:pt>
                <c:pt idx="367">
                  <c:v>0.30339910367616518</c:v>
                </c:pt>
                <c:pt idx="368">
                  <c:v>0.2836302507137729</c:v>
                </c:pt>
                <c:pt idx="369">
                  <c:v>0.29549795387199662</c:v>
                </c:pt>
                <c:pt idx="370">
                  <c:v>0.23344749210289259</c:v>
                </c:pt>
                <c:pt idx="371">
                  <c:v>-6.0285515669025989</c:v>
                </c:pt>
                <c:pt idx="372">
                  <c:v>-6.0383790322936211</c:v>
                </c:pt>
                <c:pt idx="373">
                  <c:v>-6.060835985916067</c:v>
                </c:pt>
                <c:pt idx="374">
                  <c:v>0.106724711030506</c:v>
                </c:pt>
                <c:pt idx="375">
                  <c:v>0.16631334700221731</c:v>
                </c:pt>
                <c:pt idx="376">
                  <c:v>0.174376556626227</c:v>
                </c:pt>
                <c:pt idx="377">
                  <c:v>9.6451404730026141E-2</c:v>
                </c:pt>
                <c:pt idx="378">
                  <c:v>5.7819577986046262E-2</c:v>
                </c:pt>
                <c:pt idx="379">
                  <c:v>0.2149462512922394</c:v>
                </c:pt>
                <c:pt idx="380">
                  <c:v>0.22250332057644889</c:v>
                </c:pt>
                <c:pt idx="381">
                  <c:v>0.24287526264454901</c:v>
                </c:pt>
                <c:pt idx="382">
                  <c:v>0.26366417231625561</c:v>
                </c:pt>
                <c:pt idx="383">
                  <c:v>0.22637965748235889</c:v>
                </c:pt>
                <c:pt idx="384">
                  <c:v>0.2108526555163239</c:v>
                </c:pt>
                <c:pt idx="385">
                  <c:v>0.1687337245400751</c:v>
                </c:pt>
                <c:pt idx="386">
                  <c:v>0.1986116939811878</c:v>
                </c:pt>
                <c:pt idx="387">
                  <c:v>0.18920524497426269</c:v>
                </c:pt>
                <c:pt idx="388">
                  <c:v>0.21671188963788901</c:v>
                </c:pt>
                <c:pt idx="389">
                  <c:v>0.21866245171206339</c:v>
                </c:pt>
                <c:pt idx="390">
                  <c:v>0.2290748211532376</c:v>
                </c:pt>
                <c:pt idx="391">
                  <c:v>0.20131925765814221</c:v>
                </c:pt>
                <c:pt idx="392">
                  <c:v>0.24049048005503321</c:v>
                </c:pt>
                <c:pt idx="393">
                  <c:v>0.21851147446323441</c:v>
                </c:pt>
                <c:pt idx="394">
                  <c:v>0.25266104243546811</c:v>
                </c:pt>
                <c:pt idx="395">
                  <c:v>0.21517410003431639</c:v>
                </c:pt>
                <c:pt idx="396">
                  <c:v>0.25071844787373448</c:v>
                </c:pt>
                <c:pt idx="397">
                  <c:v>0.17274159803657449</c:v>
                </c:pt>
                <c:pt idx="398">
                  <c:v>0.2432063737669565</c:v>
                </c:pt>
                <c:pt idx="399">
                  <c:v>0.20148259114564329</c:v>
                </c:pt>
                <c:pt idx="400">
                  <c:v>0.21904515397166471</c:v>
                </c:pt>
                <c:pt idx="401">
                  <c:v>0.1876396426883524</c:v>
                </c:pt>
                <c:pt idx="402">
                  <c:v>0.22881035385083931</c:v>
                </c:pt>
                <c:pt idx="403">
                  <c:v>0.21050356888706331</c:v>
                </c:pt>
                <c:pt idx="404">
                  <c:v>0.18903336979778149</c:v>
                </c:pt>
                <c:pt idx="405">
                  <c:v>0.18500123370800289</c:v>
                </c:pt>
                <c:pt idx="406">
                  <c:v>0.14967992042022299</c:v>
                </c:pt>
                <c:pt idx="407">
                  <c:v>0.23002921139396551</c:v>
                </c:pt>
                <c:pt idx="408">
                  <c:v>0.23466733628565839</c:v>
                </c:pt>
                <c:pt idx="409">
                  <c:v>0.22933110607844351</c:v>
                </c:pt>
                <c:pt idx="410">
                  <c:v>0.25442714345322148</c:v>
                </c:pt>
                <c:pt idx="411">
                  <c:v>0.24926148663733819</c:v>
                </c:pt>
                <c:pt idx="412">
                  <c:v>0.22792825645819059</c:v>
                </c:pt>
                <c:pt idx="413">
                  <c:v>0.21013473042654909</c:v>
                </c:pt>
                <c:pt idx="414">
                  <c:v>0.20618532507203199</c:v>
                </c:pt>
                <c:pt idx="415">
                  <c:v>0.19528100474774709</c:v>
                </c:pt>
                <c:pt idx="416">
                  <c:v>0.2229879343553294</c:v>
                </c:pt>
                <c:pt idx="417">
                  <c:v>0.19686791815084351</c:v>
                </c:pt>
                <c:pt idx="418">
                  <c:v>0.20800176262009981</c:v>
                </c:pt>
                <c:pt idx="419">
                  <c:v>0.25390250222522809</c:v>
                </c:pt>
                <c:pt idx="420">
                  <c:v>0.19879419343311391</c:v>
                </c:pt>
                <c:pt idx="421">
                  <c:v>0.24558734554899869</c:v>
                </c:pt>
                <c:pt idx="422">
                  <c:v>0.2388428901033337</c:v>
                </c:pt>
                <c:pt idx="423">
                  <c:v>0.2308601478372321</c:v>
                </c:pt>
                <c:pt idx="424">
                  <c:v>0.19906881745648741</c:v>
                </c:pt>
                <c:pt idx="425">
                  <c:v>0.1611851062215868</c:v>
                </c:pt>
                <c:pt idx="426">
                  <c:v>0.16383782954722251</c:v>
                </c:pt>
                <c:pt idx="427">
                  <c:v>0.17613882658284871</c:v>
                </c:pt>
                <c:pt idx="428">
                  <c:v>0.21864110890827829</c:v>
                </c:pt>
                <c:pt idx="429">
                  <c:v>0.18792182782675321</c:v>
                </c:pt>
                <c:pt idx="430">
                  <c:v>0.12580949643637229</c:v>
                </c:pt>
                <c:pt idx="431">
                  <c:v>0.1418966863417124</c:v>
                </c:pt>
                <c:pt idx="432">
                  <c:v>0.15214384657329119</c:v>
                </c:pt>
                <c:pt idx="433">
                  <c:v>0.14738592885246099</c:v>
                </c:pt>
                <c:pt idx="434">
                  <c:v>0.16038406886338891</c:v>
                </c:pt>
                <c:pt idx="435">
                  <c:v>9.8902712242600277E-2</c:v>
                </c:pt>
                <c:pt idx="436">
                  <c:v>0.1203072412120352</c:v>
                </c:pt>
                <c:pt idx="437">
                  <c:v>9.4375196381665916E-2</c:v>
                </c:pt>
                <c:pt idx="438">
                  <c:v>0.101076783361429</c:v>
                </c:pt>
                <c:pt idx="439">
                  <c:v>9.7612983760273053E-2</c:v>
                </c:pt>
                <c:pt idx="440">
                  <c:v>4.9150246699312561E-2</c:v>
                </c:pt>
                <c:pt idx="441">
                  <c:v>0.13133365786374271</c:v>
                </c:pt>
                <c:pt idx="442">
                  <c:v>9.1429425898768457E-2</c:v>
                </c:pt>
                <c:pt idx="443">
                  <c:v>7.4131282214305649E-2</c:v>
                </c:pt>
                <c:pt idx="444">
                  <c:v>0.21023790228414541</c:v>
                </c:pt>
                <c:pt idx="445">
                  <c:v>0.1907455629559118</c:v>
                </c:pt>
                <c:pt idx="446">
                  <c:v>0.1542680415670947</c:v>
                </c:pt>
                <c:pt idx="447">
                  <c:v>0.2014493994981956</c:v>
                </c:pt>
                <c:pt idx="448">
                  <c:v>0.18661984817322089</c:v>
                </c:pt>
                <c:pt idx="449">
                  <c:v>0.11954968578794301</c:v>
                </c:pt>
                <c:pt idx="450">
                  <c:v>9.1472982518194357E-2</c:v>
                </c:pt>
                <c:pt idx="451">
                  <c:v>0.13820752620710849</c:v>
                </c:pt>
                <c:pt idx="452">
                  <c:v>0.19352321238576839</c:v>
                </c:pt>
                <c:pt idx="453">
                  <c:v>0.13168577761709169</c:v>
                </c:pt>
                <c:pt idx="454">
                  <c:v>0.1083140236141054</c:v>
                </c:pt>
                <c:pt idx="455">
                  <c:v>0.1841301683265755</c:v>
                </c:pt>
                <c:pt idx="456">
                  <c:v>0.17583773710655939</c:v>
                </c:pt>
                <c:pt idx="457">
                  <c:v>0.2063658787502041</c:v>
                </c:pt>
                <c:pt idx="458">
                  <c:v>0.16489521486651079</c:v>
                </c:pt>
                <c:pt idx="459">
                  <c:v>0.14313869244358729</c:v>
                </c:pt>
                <c:pt idx="460">
                  <c:v>0.19058384576413889</c:v>
                </c:pt>
                <c:pt idx="461">
                  <c:v>0.20788600838327559</c:v>
                </c:pt>
                <c:pt idx="462">
                  <c:v>0.1063435709620366</c:v>
                </c:pt>
                <c:pt idx="463">
                  <c:v>0.1158959494809446</c:v>
                </c:pt>
                <c:pt idx="464">
                  <c:v>0.14681914740163651</c:v>
                </c:pt>
                <c:pt idx="465">
                  <c:v>0.27027903799479791</c:v>
                </c:pt>
                <c:pt idx="466">
                  <c:v>0.22643953227517161</c:v>
                </c:pt>
                <c:pt idx="467">
                  <c:v>0.21186750340922339</c:v>
                </c:pt>
                <c:pt idx="468">
                  <c:v>0.14556694743491241</c:v>
                </c:pt>
                <c:pt idx="469">
                  <c:v>0.18097344989231259</c:v>
                </c:pt>
                <c:pt idx="470">
                  <c:v>9.9516090964238302E-2</c:v>
                </c:pt>
                <c:pt idx="471">
                  <c:v>0.14673597532862279</c:v>
                </c:pt>
                <c:pt idx="472">
                  <c:v>-6.1138802950428213</c:v>
                </c:pt>
                <c:pt idx="473">
                  <c:v>-4.0520632059370953E-3</c:v>
                </c:pt>
                <c:pt idx="474">
                  <c:v>-6.1333769149696353</c:v>
                </c:pt>
                <c:pt idx="475">
                  <c:v>8.0986560808712776E-3</c:v>
                </c:pt>
                <c:pt idx="476">
                  <c:v>3.1373600865018951E-3</c:v>
                </c:pt>
                <c:pt idx="477">
                  <c:v>-3.2200996014469657E-2</c:v>
                </c:pt>
                <c:pt idx="478">
                  <c:v>-2.044469991102082E-4</c:v>
                </c:pt>
                <c:pt idx="479">
                  <c:v>-9.481824648545023E-3</c:v>
                </c:pt>
                <c:pt idx="480">
                  <c:v>-7.6209136299415225E-2</c:v>
                </c:pt>
                <c:pt idx="481">
                  <c:v>-2.4718020900490582E-2</c:v>
                </c:pt>
                <c:pt idx="482">
                  <c:v>0.12312383684757471</c:v>
                </c:pt>
                <c:pt idx="483">
                  <c:v>0.1768121499398152</c:v>
                </c:pt>
                <c:pt idx="484">
                  <c:v>0.22054420523839829</c:v>
                </c:pt>
                <c:pt idx="485">
                  <c:v>0.1591156583328808</c:v>
                </c:pt>
                <c:pt idx="486">
                  <c:v>0.17685279774825369</c:v>
                </c:pt>
                <c:pt idx="487">
                  <c:v>0.2147570054729355</c:v>
                </c:pt>
                <c:pt idx="488">
                  <c:v>0.2009209559062993</c:v>
                </c:pt>
                <c:pt idx="489">
                  <c:v>0.1545061895551425</c:v>
                </c:pt>
                <c:pt idx="490">
                  <c:v>0.20687260852714201</c:v>
                </c:pt>
                <c:pt idx="491">
                  <c:v>0.23736015010407591</c:v>
                </c:pt>
                <c:pt idx="492">
                  <c:v>0.23832854764381189</c:v>
                </c:pt>
                <c:pt idx="493">
                  <c:v>0.21422599160310599</c:v>
                </c:pt>
                <c:pt idx="494">
                  <c:v>0.21651665739426179</c:v>
                </c:pt>
                <c:pt idx="495">
                  <c:v>0.22137062054946791</c:v>
                </c:pt>
                <c:pt idx="496">
                  <c:v>0.188682640818334</c:v>
                </c:pt>
                <c:pt idx="497">
                  <c:v>0.19280279931949559</c:v>
                </c:pt>
                <c:pt idx="498">
                  <c:v>0.1856331149411776</c:v>
                </c:pt>
                <c:pt idx="499">
                  <c:v>0.14256205653040999</c:v>
                </c:pt>
                <c:pt idx="500">
                  <c:v>0.20454341779493901</c:v>
                </c:pt>
                <c:pt idx="501">
                  <c:v>0.18218915609994291</c:v>
                </c:pt>
                <c:pt idx="502">
                  <c:v>0.18065147476146159</c:v>
                </c:pt>
                <c:pt idx="503">
                  <c:v>0.15299004235526931</c:v>
                </c:pt>
                <c:pt idx="504">
                  <c:v>0.20461929327541359</c:v>
                </c:pt>
                <c:pt idx="505">
                  <c:v>0.21969377979338819</c:v>
                </c:pt>
                <c:pt idx="506">
                  <c:v>0.22477154834340701</c:v>
                </c:pt>
                <c:pt idx="507">
                  <c:v>0.21190896823671099</c:v>
                </c:pt>
                <c:pt idx="508">
                  <c:v>0.23853954622354001</c:v>
                </c:pt>
                <c:pt idx="509">
                  <c:v>0.2259847542928162</c:v>
                </c:pt>
                <c:pt idx="510">
                  <c:v>0.171310661306495</c:v>
                </c:pt>
                <c:pt idx="511">
                  <c:v>0.19253298343227729</c:v>
                </c:pt>
                <c:pt idx="512">
                  <c:v>0.22756471436998149</c:v>
                </c:pt>
                <c:pt idx="513">
                  <c:v>0.21837702076938509</c:v>
                </c:pt>
                <c:pt idx="514">
                  <c:v>0.26972008203475578</c:v>
                </c:pt>
                <c:pt idx="515">
                  <c:v>0.27369037446211891</c:v>
                </c:pt>
                <c:pt idx="516">
                  <c:v>0.24103292863838771</c:v>
                </c:pt>
                <c:pt idx="517">
                  <c:v>0.2173977762787529</c:v>
                </c:pt>
                <c:pt idx="518">
                  <c:v>0.20905582037529721</c:v>
                </c:pt>
                <c:pt idx="519">
                  <c:v>0.23316970455299121</c:v>
                </c:pt>
                <c:pt idx="520">
                  <c:v>0.25480555935392329</c:v>
                </c:pt>
                <c:pt idx="521">
                  <c:v>0.27630060969117087</c:v>
                </c:pt>
                <c:pt idx="522">
                  <c:v>0.24433573369494699</c:v>
                </c:pt>
                <c:pt idx="523">
                  <c:v>0.207067292996058</c:v>
                </c:pt>
                <c:pt idx="524">
                  <c:v>0.24570530934178381</c:v>
                </c:pt>
                <c:pt idx="525">
                  <c:v>0.26470996112577388</c:v>
                </c:pt>
                <c:pt idx="526">
                  <c:v>0.27698804176719571</c:v>
                </c:pt>
                <c:pt idx="527">
                  <c:v>0.21428514755638031</c:v>
                </c:pt>
                <c:pt idx="528">
                  <c:v>0.2196639329411014</c:v>
                </c:pt>
                <c:pt idx="529">
                  <c:v>0.2442734893447476</c:v>
                </c:pt>
                <c:pt idx="530">
                  <c:v>0.23431974404365749</c:v>
                </c:pt>
                <c:pt idx="531">
                  <c:v>0.27115235390854681</c:v>
                </c:pt>
                <c:pt idx="532">
                  <c:v>0.20191778832725721</c:v>
                </c:pt>
                <c:pt idx="533">
                  <c:v>0.19502401971214051</c:v>
                </c:pt>
                <c:pt idx="534">
                  <c:v>0.2485249452509759</c:v>
                </c:pt>
                <c:pt idx="535">
                  <c:v>0.18974859509638969</c:v>
                </c:pt>
                <c:pt idx="536">
                  <c:v>0.18610871561264419</c:v>
                </c:pt>
                <c:pt idx="537">
                  <c:v>0.1014265219347137</c:v>
                </c:pt>
                <c:pt idx="538">
                  <c:v>0.131879793211263</c:v>
                </c:pt>
                <c:pt idx="539">
                  <c:v>0.2123832604489051</c:v>
                </c:pt>
                <c:pt idx="540">
                  <c:v>0.15636995672894999</c:v>
                </c:pt>
                <c:pt idx="541">
                  <c:v>0.15065865841853121</c:v>
                </c:pt>
                <c:pt idx="542">
                  <c:v>0.13368664069484559</c:v>
                </c:pt>
                <c:pt idx="543">
                  <c:v>0.1922786627947248</c:v>
                </c:pt>
                <c:pt idx="544">
                  <c:v>0.1685685180196792</c:v>
                </c:pt>
                <c:pt idx="545">
                  <c:v>0.16600854766313231</c:v>
                </c:pt>
                <c:pt idx="546">
                  <c:v>0.1288497063462346</c:v>
                </c:pt>
                <c:pt idx="547">
                  <c:v>9.5539875451642331E-2</c:v>
                </c:pt>
                <c:pt idx="548">
                  <c:v>0.1060552517283266</c:v>
                </c:pt>
                <c:pt idx="549">
                  <c:v>0.1111940637841498</c:v>
                </c:pt>
                <c:pt idx="550">
                  <c:v>9.4523486441614679E-2</c:v>
                </c:pt>
                <c:pt idx="551">
                  <c:v>0.14249453999312861</c:v>
                </c:pt>
                <c:pt idx="552">
                  <c:v>0.14627605608152019</c:v>
                </c:pt>
                <c:pt idx="553">
                  <c:v>0.13780931280790479</c:v>
                </c:pt>
                <c:pt idx="554">
                  <c:v>9.7449152039875919E-2</c:v>
                </c:pt>
                <c:pt idx="555">
                  <c:v>0.10606765972607229</c:v>
                </c:pt>
                <c:pt idx="556">
                  <c:v>0.109395830843944</c:v>
                </c:pt>
                <c:pt idx="557">
                  <c:v>0.18379636707907479</c:v>
                </c:pt>
                <c:pt idx="558">
                  <c:v>0.1534545944378802</c:v>
                </c:pt>
                <c:pt idx="559">
                  <c:v>0.21624091271599699</c:v>
                </c:pt>
                <c:pt idx="560">
                  <c:v>0.1656374057768453</c:v>
                </c:pt>
                <c:pt idx="561">
                  <c:v>0.1860572457967411</c:v>
                </c:pt>
                <c:pt idx="562">
                  <c:v>0.1557112952685733</c:v>
                </c:pt>
                <c:pt idx="563">
                  <c:v>0.29222619854003179</c:v>
                </c:pt>
                <c:pt idx="564">
                  <c:v>0.24836258110679491</c:v>
                </c:pt>
                <c:pt idx="565">
                  <c:v>0.24653026819277901</c:v>
                </c:pt>
                <c:pt idx="566">
                  <c:v>0.27240292751056039</c:v>
                </c:pt>
                <c:pt idx="567">
                  <c:v>0.24897029431528489</c:v>
                </c:pt>
                <c:pt idx="568">
                  <c:v>0.29253354433458961</c:v>
                </c:pt>
                <c:pt idx="569">
                  <c:v>0.30612027486233018</c:v>
                </c:pt>
                <c:pt idx="570">
                  <c:v>0.30063278274685601</c:v>
                </c:pt>
                <c:pt idx="571">
                  <c:v>-5.9346896309947352</c:v>
                </c:pt>
                <c:pt idx="572">
                  <c:v>-5.9633989571866604</c:v>
                </c:pt>
                <c:pt idx="573">
                  <c:v>-6.0294394202114567</c:v>
                </c:pt>
                <c:pt idx="574">
                  <c:v>-6.0117074129780388</c:v>
                </c:pt>
                <c:pt idx="575">
                  <c:v>0.29562640158281872</c:v>
                </c:pt>
                <c:pt idx="576">
                  <c:v>0.25015471470697459</c:v>
                </c:pt>
                <c:pt idx="577">
                  <c:v>0.17882613060709901</c:v>
                </c:pt>
                <c:pt idx="578">
                  <c:v>0.2037325484014563</c:v>
                </c:pt>
                <c:pt idx="579">
                  <c:v>3.6389731115767381E-3</c:v>
                </c:pt>
                <c:pt idx="580">
                  <c:v>0.26881463660388433</c:v>
                </c:pt>
                <c:pt idx="581">
                  <c:v>0.1843327208015775</c:v>
                </c:pt>
                <c:pt idx="582">
                  <c:v>-1.84368930276812E-2</c:v>
                </c:pt>
                <c:pt idx="583">
                  <c:v>4.3981871926636829E-2</c:v>
                </c:pt>
                <c:pt idx="584">
                  <c:v>0.22661904315293649</c:v>
                </c:pt>
                <c:pt idx="585">
                  <c:v>0.27111451771022649</c:v>
                </c:pt>
                <c:pt idx="586">
                  <c:v>0.26471229929952822</c:v>
                </c:pt>
                <c:pt idx="587">
                  <c:v>0.23776370332223651</c:v>
                </c:pt>
                <c:pt idx="588">
                  <c:v>0.21242807078338549</c:v>
                </c:pt>
                <c:pt idx="589">
                  <c:v>0.26075420330575161</c:v>
                </c:pt>
                <c:pt idx="590">
                  <c:v>0.1949974260443911</c:v>
                </c:pt>
                <c:pt idx="591">
                  <c:v>0.24519508556456551</c:v>
                </c:pt>
                <c:pt idx="592">
                  <c:v>0.33428090422089191</c:v>
                </c:pt>
                <c:pt idx="593">
                  <c:v>0.33360361386516518</c:v>
                </c:pt>
                <c:pt idx="594">
                  <c:v>0.2874460216505037</c:v>
                </c:pt>
                <c:pt idx="595">
                  <c:v>0.2116232549261847</c:v>
                </c:pt>
                <c:pt idx="596">
                  <c:v>0.221698380318476</c:v>
                </c:pt>
                <c:pt idx="597">
                  <c:v>0.21170665077691339</c:v>
                </c:pt>
                <c:pt idx="598">
                  <c:v>0.24428190041113809</c:v>
                </c:pt>
                <c:pt idx="599">
                  <c:v>0.18404334805366249</c:v>
                </c:pt>
                <c:pt idx="600">
                  <c:v>0.1780297386677008</c:v>
                </c:pt>
                <c:pt idx="601">
                  <c:v>0.14889662546560969</c:v>
                </c:pt>
                <c:pt idx="602">
                  <c:v>0.13296529939515961</c:v>
                </c:pt>
                <c:pt idx="603">
                  <c:v>7.7174234801673292E-2</c:v>
                </c:pt>
                <c:pt idx="604">
                  <c:v>0.1196562083376511</c:v>
                </c:pt>
                <c:pt idx="605">
                  <c:v>0.1575281849664423</c:v>
                </c:pt>
                <c:pt idx="606">
                  <c:v>0.13344239558179011</c:v>
                </c:pt>
                <c:pt idx="607">
                  <c:v>9.4712632400336005E-2</c:v>
                </c:pt>
                <c:pt idx="608">
                  <c:v>0.1175630981933926</c:v>
                </c:pt>
                <c:pt idx="609">
                  <c:v>0.11951467985050131</c:v>
                </c:pt>
                <c:pt idx="610">
                  <c:v>8.9042697572800478E-2</c:v>
                </c:pt>
                <c:pt idx="611">
                  <c:v>0.1215198676399525</c:v>
                </c:pt>
                <c:pt idx="612">
                  <c:v>0.1256335188968376</c:v>
                </c:pt>
                <c:pt idx="613">
                  <c:v>0.21312900308907909</c:v>
                </c:pt>
                <c:pt idx="614">
                  <c:v>0.13473698100696521</c:v>
                </c:pt>
                <c:pt idx="615">
                  <c:v>0.19654754016599529</c:v>
                </c:pt>
                <c:pt idx="616">
                  <c:v>0.16664227484400709</c:v>
                </c:pt>
                <c:pt idx="617">
                  <c:v>0.19779917005171521</c:v>
                </c:pt>
                <c:pt idx="618">
                  <c:v>0.2155291284719052</c:v>
                </c:pt>
                <c:pt idx="619">
                  <c:v>0.216950692714136</c:v>
                </c:pt>
                <c:pt idx="620">
                  <c:v>0.236577215129921</c:v>
                </c:pt>
                <c:pt idx="621">
                  <c:v>0.2578410903283479</c:v>
                </c:pt>
                <c:pt idx="622">
                  <c:v>0.25062942959658718</c:v>
                </c:pt>
                <c:pt idx="623">
                  <c:v>0.27637672533973312</c:v>
                </c:pt>
                <c:pt idx="624">
                  <c:v>0.24399512279453409</c:v>
                </c:pt>
                <c:pt idx="625">
                  <c:v>0.30204346216292471</c:v>
                </c:pt>
                <c:pt idx="626">
                  <c:v>0.25223803112805282</c:v>
                </c:pt>
                <c:pt idx="627">
                  <c:v>0.23007554026369401</c:v>
                </c:pt>
                <c:pt idx="628">
                  <c:v>0.23507227337403599</c:v>
                </c:pt>
                <c:pt idx="629">
                  <c:v>0.19597094127822509</c:v>
                </c:pt>
                <c:pt idx="630">
                  <c:v>0.28298845019305441</c:v>
                </c:pt>
                <c:pt idx="631">
                  <c:v>0.27353731488732569</c:v>
                </c:pt>
                <c:pt idx="632">
                  <c:v>0.21455697802177909</c:v>
                </c:pt>
                <c:pt idx="633">
                  <c:v>0.17418142622582969</c:v>
                </c:pt>
                <c:pt idx="634">
                  <c:v>0.17550304816131451</c:v>
                </c:pt>
                <c:pt idx="635">
                  <c:v>0.15113648395876481</c:v>
                </c:pt>
                <c:pt idx="636">
                  <c:v>0.2422920366701096</c:v>
                </c:pt>
                <c:pt idx="637">
                  <c:v>0.20809891978196399</c:v>
                </c:pt>
                <c:pt idx="638">
                  <c:v>0.23821259009051499</c:v>
                </c:pt>
                <c:pt idx="639">
                  <c:v>0.22318309229364799</c:v>
                </c:pt>
                <c:pt idx="640">
                  <c:v>0.2729246214717298</c:v>
                </c:pt>
                <c:pt idx="641">
                  <c:v>0.30349217791385019</c:v>
                </c:pt>
                <c:pt idx="642">
                  <c:v>0.29784628804965507</c:v>
                </c:pt>
                <c:pt idx="643">
                  <c:v>0.28262103547363182</c:v>
                </c:pt>
                <c:pt idx="644">
                  <c:v>0.2532930412623573</c:v>
                </c:pt>
                <c:pt idx="645">
                  <c:v>0.23254888993770789</c:v>
                </c:pt>
                <c:pt idx="646">
                  <c:v>0.23242968107303691</c:v>
                </c:pt>
                <c:pt idx="647">
                  <c:v>0.20335834817640649</c:v>
                </c:pt>
                <c:pt idx="648">
                  <c:v>0.2060997290536157</c:v>
                </c:pt>
                <c:pt idx="649">
                  <c:v>0.2015562162603324</c:v>
                </c:pt>
                <c:pt idx="650">
                  <c:v>0.18547213940113849</c:v>
                </c:pt>
                <c:pt idx="651">
                  <c:v>0.1328486419512771</c:v>
                </c:pt>
                <c:pt idx="652">
                  <c:v>0.15880644573846331</c:v>
                </c:pt>
                <c:pt idx="653">
                  <c:v>0.193906872488216</c:v>
                </c:pt>
                <c:pt idx="654">
                  <c:v>0.18811269974932901</c:v>
                </c:pt>
                <c:pt idx="655">
                  <c:v>0.12376023174240471</c:v>
                </c:pt>
                <c:pt idx="656">
                  <c:v>0.12704818404317211</c:v>
                </c:pt>
                <c:pt idx="657">
                  <c:v>0.19328563424367129</c:v>
                </c:pt>
                <c:pt idx="658">
                  <c:v>0.1891412505941403</c:v>
                </c:pt>
                <c:pt idx="659">
                  <c:v>0.1165105508341417</c:v>
                </c:pt>
                <c:pt idx="660">
                  <c:v>0.1358294445095147</c:v>
                </c:pt>
                <c:pt idx="661">
                  <c:v>0.142709388609048</c:v>
                </c:pt>
                <c:pt idx="662">
                  <c:v>0.1849177810746454</c:v>
                </c:pt>
                <c:pt idx="663">
                  <c:v>0.210149856498516</c:v>
                </c:pt>
                <c:pt idx="664">
                  <c:v>0.24781037064273809</c:v>
                </c:pt>
                <c:pt idx="665">
                  <c:v>0.1981563442291101</c:v>
                </c:pt>
                <c:pt idx="666">
                  <c:v>0.21549965523455489</c:v>
                </c:pt>
                <c:pt idx="667">
                  <c:v>0.23863848296406781</c:v>
                </c:pt>
                <c:pt idx="668">
                  <c:v>0.33803043336948768</c:v>
                </c:pt>
                <c:pt idx="669">
                  <c:v>0.25515943843922712</c:v>
                </c:pt>
                <c:pt idx="670">
                  <c:v>0.25103082394332787</c:v>
                </c:pt>
                <c:pt idx="671">
                  <c:v>0.19016133508115371</c:v>
                </c:pt>
                <c:pt idx="672">
                  <c:v>-6.0454955365573788</c:v>
                </c:pt>
                <c:pt idx="673">
                  <c:v>-6.1192764615794397</c:v>
                </c:pt>
                <c:pt idx="674">
                  <c:v>-7.7494824161203901E-2</c:v>
                </c:pt>
                <c:pt idx="675">
                  <c:v>-0.1062295678130685</c:v>
                </c:pt>
                <c:pt idx="676">
                  <c:v>3.8964537456616218E-2</c:v>
                </c:pt>
                <c:pt idx="677">
                  <c:v>-2.5423184262749102E-2</c:v>
                </c:pt>
                <c:pt idx="678">
                  <c:v>-3.1905832788227201E-2</c:v>
                </c:pt>
                <c:pt idx="679">
                  <c:v>-0.10953765583866661</c:v>
                </c:pt>
                <c:pt idx="680">
                  <c:v>-8.6889867611040783E-3</c:v>
                </c:pt>
                <c:pt idx="681">
                  <c:v>0.1212711117446912</c:v>
                </c:pt>
                <c:pt idx="682">
                  <c:v>0.14441464233798451</c:v>
                </c:pt>
                <c:pt idx="683">
                  <c:v>0.1089828543474224</c:v>
                </c:pt>
                <c:pt idx="684">
                  <c:v>0.12126294985571</c:v>
                </c:pt>
                <c:pt idx="685">
                  <c:v>0.23200223601079051</c:v>
                </c:pt>
                <c:pt idx="686">
                  <c:v>0.14802655518273081</c:v>
                </c:pt>
                <c:pt idx="687">
                  <c:v>0.22244881783873729</c:v>
                </c:pt>
                <c:pt idx="688">
                  <c:v>0.19576071035976089</c:v>
                </c:pt>
                <c:pt idx="689">
                  <c:v>0.22667390837226961</c:v>
                </c:pt>
                <c:pt idx="690">
                  <c:v>0.26819136467130911</c:v>
                </c:pt>
                <c:pt idx="691">
                  <c:v>0.27976274366578291</c:v>
                </c:pt>
                <c:pt idx="692">
                  <c:v>0.2842209052668383</c:v>
                </c:pt>
                <c:pt idx="693">
                  <c:v>0.3009937067597146</c:v>
                </c:pt>
                <c:pt idx="694">
                  <c:v>0.211807274724749</c:v>
                </c:pt>
                <c:pt idx="695">
                  <c:v>0.27371528781676041</c:v>
                </c:pt>
                <c:pt idx="696">
                  <c:v>0.22729328235465829</c:v>
                </c:pt>
                <c:pt idx="697">
                  <c:v>0.2431289717733334</c:v>
                </c:pt>
                <c:pt idx="698">
                  <c:v>0.19550315246231989</c:v>
                </c:pt>
                <c:pt idx="699">
                  <c:v>0.16120734369110229</c:v>
                </c:pt>
                <c:pt idx="700">
                  <c:v>0.21296232310607269</c:v>
                </c:pt>
                <c:pt idx="701">
                  <c:v>0.2266322740933617</c:v>
                </c:pt>
                <c:pt idx="702">
                  <c:v>0.2227327369750545</c:v>
                </c:pt>
                <c:pt idx="703">
                  <c:v>0.2082298441324977</c:v>
                </c:pt>
                <c:pt idx="704">
                  <c:v>0.25715002130557463</c:v>
                </c:pt>
                <c:pt idx="705">
                  <c:v>0.25063599571713252</c:v>
                </c:pt>
                <c:pt idx="706">
                  <c:v>0.2302913788544296</c:v>
                </c:pt>
                <c:pt idx="707">
                  <c:v>0.2615684992618863</c:v>
                </c:pt>
                <c:pt idx="708">
                  <c:v>0.23596106132696451</c:v>
                </c:pt>
                <c:pt idx="709">
                  <c:v>0.2345231311814433</c:v>
                </c:pt>
                <c:pt idx="710">
                  <c:v>0.2238044174301406</c:v>
                </c:pt>
                <c:pt idx="711">
                  <c:v>0.2013754186101466</c:v>
                </c:pt>
                <c:pt idx="712">
                  <c:v>0.21511655176356431</c:v>
                </c:pt>
                <c:pt idx="713">
                  <c:v>0.21135866598855249</c:v>
                </c:pt>
                <c:pt idx="714">
                  <c:v>0.16306859263959869</c:v>
                </c:pt>
                <c:pt idx="715">
                  <c:v>0.2351715302792354</c:v>
                </c:pt>
                <c:pt idx="716">
                  <c:v>0.2062210258297914</c:v>
                </c:pt>
                <c:pt idx="717">
                  <c:v>0.18185026787974801</c:v>
                </c:pt>
                <c:pt idx="718">
                  <c:v>0.1957370253649007</c:v>
                </c:pt>
                <c:pt idx="719">
                  <c:v>0.1850801064126277</c:v>
                </c:pt>
                <c:pt idx="720">
                  <c:v>0.20601875769106301</c:v>
                </c:pt>
                <c:pt idx="721">
                  <c:v>0.17452072320434461</c:v>
                </c:pt>
                <c:pt idx="722">
                  <c:v>0.11455950190557559</c:v>
                </c:pt>
                <c:pt idx="723">
                  <c:v>0.19031075842844289</c:v>
                </c:pt>
                <c:pt idx="724">
                  <c:v>0.19609600417073739</c:v>
                </c:pt>
                <c:pt idx="725">
                  <c:v>0.20703706188002041</c:v>
                </c:pt>
                <c:pt idx="726">
                  <c:v>0.25288952735350062</c:v>
                </c:pt>
                <c:pt idx="727">
                  <c:v>0.17052459011555321</c:v>
                </c:pt>
                <c:pt idx="728">
                  <c:v>0.1792356892216205</c:v>
                </c:pt>
                <c:pt idx="729">
                  <c:v>0.12688936070160309</c:v>
                </c:pt>
                <c:pt idx="730">
                  <c:v>0.1291987275491602</c:v>
                </c:pt>
                <c:pt idx="731">
                  <c:v>0.1214012545592329</c:v>
                </c:pt>
                <c:pt idx="732">
                  <c:v>0.1350303390995489</c:v>
                </c:pt>
                <c:pt idx="733">
                  <c:v>0.1108227427030624</c:v>
                </c:pt>
                <c:pt idx="734">
                  <c:v>9.6858329991844627E-2</c:v>
                </c:pt>
                <c:pt idx="735">
                  <c:v>6.7139707610951671E-2</c:v>
                </c:pt>
                <c:pt idx="736">
                  <c:v>3.8320234700536471E-2</c:v>
                </c:pt>
                <c:pt idx="737">
                  <c:v>0.1041287206325316</c:v>
                </c:pt>
                <c:pt idx="738">
                  <c:v>0.17180651243046879</c:v>
                </c:pt>
                <c:pt idx="739">
                  <c:v>0.10772436673955089</c:v>
                </c:pt>
                <c:pt idx="740">
                  <c:v>5.836722809833006E-2</c:v>
                </c:pt>
                <c:pt idx="741">
                  <c:v>0.12205477788401529</c:v>
                </c:pt>
                <c:pt idx="742">
                  <c:v>7.2699077538785239E-2</c:v>
                </c:pt>
                <c:pt idx="743">
                  <c:v>0.13717469797569939</c:v>
                </c:pt>
                <c:pt idx="744">
                  <c:v>0.13914091435278569</c:v>
                </c:pt>
                <c:pt idx="745">
                  <c:v>0.11055207566418709</c:v>
                </c:pt>
                <c:pt idx="746">
                  <c:v>0.16942807407064461</c:v>
                </c:pt>
                <c:pt idx="747">
                  <c:v>0.1040574762674282</c:v>
                </c:pt>
                <c:pt idx="748">
                  <c:v>8.3035780081413435E-2</c:v>
                </c:pt>
                <c:pt idx="749">
                  <c:v>0.10730147357803869</c:v>
                </c:pt>
                <c:pt idx="750">
                  <c:v>0.1560690463144345</c:v>
                </c:pt>
                <c:pt idx="751">
                  <c:v>0.12604662979810749</c:v>
                </c:pt>
                <c:pt idx="752">
                  <c:v>9.5096660333471306E-2</c:v>
                </c:pt>
                <c:pt idx="753">
                  <c:v>0.1836345410782583</c:v>
                </c:pt>
                <c:pt idx="754">
                  <c:v>0.1175415842872418</c:v>
                </c:pt>
                <c:pt idx="755">
                  <c:v>0.15639875260099331</c:v>
                </c:pt>
                <c:pt idx="756">
                  <c:v>0.2000679424206577</c:v>
                </c:pt>
                <c:pt idx="757">
                  <c:v>0.23038682934998361</c:v>
                </c:pt>
                <c:pt idx="758">
                  <c:v>0.1515502319098623</c:v>
                </c:pt>
                <c:pt idx="759">
                  <c:v>0.1607760507503215</c:v>
                </c:pt>
                <c:pt idx="760">
                  <c:v>0.1395076346325386</c:v>
                </c:pt>
                <c:pt idx="761">
                  <c:v>0.1168510324505911</c:v>
                </c:pt>
                <c:pt idx="762">
                  <c:v>0.10925878608656441</c:v>
                </c:pt>
                <c:pt idx="763">
                  <c:v>0.1033267625476126</c:v>
                </c:pt>
                <c:pt idx="764">
                  <c:v>0.10276349598576839</c:v>
                </c:pt>
                <c:pt idx="765">
                  <c:v>0.14691833969957721</c:v>
                </c:pt>
                <c:pt idx="766">
                  <c:v>0.131859333609464</c:v>
                </c:pt>
                <c:pt idx="767">
                  <c:v>0.21383367693909339</c:v>
                </c:pt>
                <c:pt idx="768">
                  <c:v>0.2201610465845025</c:v>
                </c:pt>
                <c:pt idx="769">
                  <c:v>0.2321213435924401</c:v>
                </c:pt>
                <c:pt idx="770">
                  <c:v>0.25373497026948039</c:v>
                </c:pt>
                <c:pt idx="771">
                  <c:v>0.3020967999685773</c:v>
                </c:pt>
                <c:pt idx="772">
                  <c:v>-5.9883961314208589</c:v>
                </c:pt>
                <c:pt idx="773">
                  <c:v>-6.0492822760589204</c:v>
                </c:pt>
                <c:pt idx="774">
                  <c:v>-6.0566186725498694</c:v>
                </c:pt>
                <c:pt idx="775">
                  <c:v>-6.0636033277211867</c:v>
                </c:pt>
                <c:pt idx="776">
                  <c:v>8.7539243651104867E-2</c:v>
                </c:pt>
                <c:pt idx="777">
                  <c:v>0.19873165911839369</c:v>
                </c:pt>
                <c:pt idx="778">
                  <c:v>0.17611749843467611</c:v>
                </c:pt>
                <c:pt idx="779">
                  <c:v>0.15703584405963009</c:v>
                </c:pt>
                <c:pt idx="780">
                  <c:v>-0.1048123824164915</c:v>
                </c:pt>
                <c:pt idx="781">
                  <c:v>0.14489873350093849</c:v>
                </c:pt>
                <c:pt idx="782">
                  <c:v>0.2059456082738351</c:v>
                </c:pt>
                <c:pt idx="783">
                  <c:v>0.23646756605452621</c:v>
                </c:pt>
                <c:pt idx="784">
                  <c:v>0.26810778840859112</c:v>
                </c:pt>
                <c:pt idx="785">
                  <c:v>0.20688809617836651</c:v>
                </c:pt>
                <c:pt idx="786">
                  <c:v>0.27946930870514158</c:v>
                </c:pt>
                <c:pt idx="787">
                  <c:v>0.17824818613960869</c:v>
                </c:pt>
                <c:pt idx="788">
                  <c:v>0.17042180503378779</c:v>
                </c:pt>
                <c:pt idx="789">
                  <c:v>0.13759291925526251</c:v>
                </c:pt>
                <c:pt idx="790">
                  <c:v>0.20031976137645721</c:v>
                </c:pt>
                <c:pt idx="791">
                  <c:v>0.21514150341102081</c:v>
                </c:pt>
                <c:pt idx="792">
                  <c:v>0.1748289936416545</c:v>
                </c:pt>
                <c:pt idx="793">
                  <c:v>0.17801308756842199</c:v>
                </c:pt>
                <c:pt idx="794">
                  <c:v>0.1865504624232108</c:v>
                </c:pt>
                <c:pt idx="795">
                  <c:v>0.15803779407550669</c:v>
                </c:pt>
                <c:pt idx="796">
                  <c:v>0.17658786103426019</c:v>
                </c:pt>
                <c:pt idx="797">
                  <c:v>0.2079976428230299</c:v>
                </c:pt>
                <c:pt idx="798">
                  <c:v>0.18669870690263399</c:v>
                </c:pt>
                <c:pt idx="799">
                  <c:v>0.2020988502190488</c:v>
                </c:pt>
                <c:pt idx="800">
                  <c:v>0.14308214661114921</c:v>
                </c:pt>
                <c:pt idx="801">
                  <c:v>0.135674672417335</c:v>
                </c:pt>
                <c:pt idx="802">
                  <c:v>0.18874654494805251</c:v>
                </c:pt>
                <c:pt idx="803">
                  <c:v>0.16932102359310641</c:v>
                </c:pt>
                <c:pt idx="804">
                  <c:v>0.21308300587394369</c:v>
                </c:pt>
                <c:pt idx="805">
                  <c:v>0.26662967141575172</c:v>
                </c:pt>
                <c:pt idx="806">
                  <c:v>0.21471699401837219</c:v>
                </c:pt>
                <c:pt idx="807">
                  <c:v>0.18948477529821231</c:v>
                </c:pt>
                <c:pt idx="808">
                  <c:v>0.17211003280038681</c:v>
                </c:pt>
                <c:pt idx="809">
                  <c:v>0.2092863471732942</c:v>
                </c:pt>
                <c:pt idx="810">
                  <c:v>0.178022826562688</c:v>
                </c:pt>
                <c:pt idx="811">
                  <c:v>0.13869227739606371</c:v>
                </c:pt>
                <c:pt idx="812">
                  <c:v>0.165925858121581</c:v>
                </c:pt>
                <c:pt idx="813">
                  <c:v>0.19981800893702939</c:v>
                </c:pt>
                <c:pt idx="814">
                  <c:v>0.1727044449833168</c:v>
                </c:pt>
                <c:pt idx="815">
                  <c:v>0.13235207366987289</c:v>
                </c:pt>
                <c:pt idx="816">
                  <c:v>0.17545446524333921</c:v>
                </c:pt>
                <c:pt idx="817">
                  <c:v>0.15433711763487509</c:v>
                </c:pt>
                <c:pt idx="818">
                  <c:v>0.1124179030214312</c:v>
                </c:pt>
                <c:pt idx="819">
                  <c:v>0.16747548028323939</c:v>
                </c:pt>
                <c:pt idx="820">
                  <c:v>0.18043567726865059</c:v>
                </c:pt>
                <c:pt idx="821">
                  <c:v>0.18824005787363521</c:v>
                </c:pt>
                <c:pt idx="822">
                  <c:v>0.1759254438918649</c:v>
                </c:pt>
                <c:pt idx="823">
                  <c:v>0.19323765035097301</c:v>
                </c:pt>
                <c:pt idx="824">
                  <c:v>0.1880708119513064</c:v>
                </c:pt>
                <c:pt idx="825">
                  <c:v>0.21230514848998799</c:v>
                </c:pt>
                <c:pt idx="826">
                  <c:v>0.2054332342334462</c:v>
                </c:pt>
                <c:pt idx="827">
                  <c:v>0.25621581463853182</c:v>
                </c:pt>
                <c:pt idx="828">
                  <c:v>0.24230073973748739</c:v>
                </c:pt>
                <c:pt idx="829">
                  <c:v>0.20838013127036609</c:v>
                </c:pt>
                <c:pt idx="830">
                  <c:v>0.18287966236261829</c:v>
                </c:pt>
                <c:pt idx="831">
                  <c:v>0.1881006548776902</c:v>
                </c:pt>
                <c:pt idx="832">
                  <c:v>0.181323016483979</c:v>
                </c:pt>
                <c:pt idx="833">
                  <c:v>0.22781925232864311</c:v>
                </c:pt>
                <c:pt idx="834">
                  <c:v>0.2062056782801012</c:v>
                </c:pt>
                <c:pt idx="835">
                  <c:v>0.1927198646192623</c:v>
                </c:pt>
                <c:pt idx="836">
                  <c:v>0.2077184618626173</c:v>
                </c:pt>
                <c:pt idx="837">
                  <c:v>0.178527428408604</c:v>
                </c:pt>
                <c:pt idx="838">
                  <c:v>0.2157233154598015</c:v>
                </c:pt>
                <c:pt idx="839">
                  <c:v>0.24349362397552229</c:v>
                </c:pt>
                <c:pt idx="840">
                  <c:v>0.2438314546242504</c:v>
                </c:pt>
                <c:pt idx="841">
                  <c:v>0.23213460298215599</c:v>
                </c:pt>
                <c:pt idx="842">
                  <c:v>0.24062487426561141</c:v>
                </c:pt>
                <c:pt idx="843">
                  <c:v>0.2388145140985998</c:v>
                </c:pt>
                <c:pt idx="844">
                  <c:v>0.25050351609510191</c:v>
                </c:pt>
                <c:pt idx="845">
                  <c:v>0.23493174216295201</c:v>
                </c:pt>
                <c:pt idx="846">
                  <c:v>0.2452438271055728</c:v>
                </c:pt>
                <c:pt idx="847">
                  <c:v>0.25223464717712218</c:v>
                </c:pt>
                <c:pt idx="848">
                  <c:v>0.2476734444367894</c:v>
                </c:pt>
                <c:pt idx="849">
                  <c:v>0.21336017877045421</c:v>
                </c:pt>
                <c:pt idx="850">
                  <c:v>0.19815395885720391</c:v>
                </c:pt>
                <c:pt idx="851">
                  <c:v>0.2286772438021494</c:v>
                </c:pt>
                <c:pt idx="852">
                  <c:v>0.21297623007911071</c:v>
                </c:pt>
                <c:pt idx="853">
                  <c:v>0.24130794570322589</c:v>
                </c:pt>
                <c:pt idx="854">
                  <c:v>0.15748605594510859</c:v>
                </c:pt>
                <c:pt idx="855">
                  <c:v>0.15207062596534809</c:v>
                </c:pt>
                <c:pt idx="856">
                  <c:v>0.14625627302007779</c:v>
                </c:pt>
                <c:pt idx="857">
                  <c:v>0.1410993751996665</c:v>
                </c:pt>
                <c:pt idx="858">
                  <c:v>0.1229414792398789</c:v>
                </c:pt>
                <c:pt idx="859">
                  <c:v>0.12326294260539949</c:v>
                </c:pt>
                <c:pt idx="860">
                  <c:v>0.12904155712196361</c:v>
                </c:pt>
                <c:pt idx="861">
                  <c:v>0.14450211637471</c:v>
                </c:pt>
                <c:pt idx="862">
                  <c:v>0.17005376983863041</c:v>
                </c:pt>
                <c:pt idx="863">
                  <c:v>0.15861044225637061</c:v>
                </c:pt>
                <c:pt idx="864">
                  <c:v>0.16687206707072019</c:v>
                </c:pt>
                <c:pt idx="865">
                  <c:v>9.0376063128537965E-2</c:v>
                </c:pt>
                <c:pt idx="866">
                  <c:v>0.1117548619550348</c:v>
                </c:pt>
                <c:pt idx="867">
                  <c:v>0.1837885443112226</c:v>
                </c:pt>
                <c:pt idx="868">
                  <c:v>0.14613483306165609</c:v>
                </c:pt>
                <c:pt idx="869">
                  <c:v>0.1803999845836772</c:v>
                </c:pt>
                <c:pt idx="870">
                  <c:v>0.16891645831796881</c:v>
                </c:pt>
                <c:pt idx="871">
                  <c:v>0.1349662055385554</c:v>
                </c:pt>
                <c:pt idx="872">
                  <c:v>0.1926967197127176</c:v>
                </c:pt>
                <c:pt idx="873">
                  <c:v>0.13279974882087051</c:v>
                </c:pt>
                <c:pt idx="874">
                  <c:v>-6.0261718934564694</c:v>
                </c:pt>
                <c:pt idx="875">
                  <c:v>7.2185625431791856E-2</c:v>
                </c:pt>
                <c:pt idx="876">
                  <c:v>-6.1551838922215989</c:v>
                </c:pt>
                <c:pt idx="877">
                  <c:v>5.7034410153434953E-2</c:v>
                </c:pt>
                <c:pt idx="878">
                  <c:v>9.6813218450681651E-2</c:v>
                </c:pt>
                <c:pt idx="879">
                  <c:v>6.1527975956483523E-2</c:v>
                </c:pt>
                <c:pt idx="880">
                  <c:v>6.5491076003472454E-2</c:v>
                </c:pt>
                <c:pt idx="881">
                  <c:v>0.23536382558520719</c:v>
                </c:pt>
                <c:pt idx="882">
                  <c:v>0.31255500529306901</c:v>
                </c:pt>
                <c:pt idx="883">
                  <c:v>0.32330430582593622</c:v>
                </c:pt>
                <c:pt idx="884">
                  <c:v>0.31162518059505068</c:v>
                </c:pt>
                <c:pt idx="885">
                  <c:v>0.25841550900147903</c:v>
                </c:pt>
                <c:pt idx="886">
                  <c:v>0.21688538794381351</c:v>
                </c:pt>
                <c:pt idx="887">
                  <c:v>0.1351783297759018</c:v>
                </c:pt>
                <c:pt idx="888">
                  <c:v>0.29671112276062278</c:v>
                </c:pt>
                <c:pt idx="889">
                  <c:v>0.24803350609332661</c:v>
                </c:pt>
                <c:pt idx="890">
                  <c:v>0.29719865295149878</c:v>
                </c:pt>
                <c:pt idx="891">
                  <c:v>0.28674971733405108</c:v>
                </c:pt>
                <c:pt idx="892">
                  <c:v>0.200688174722608</c:v>
                </c:pt>
                <c:pt idx="893">
                  <c:v>0.30930371243683252</c:v>
                </c:pt>
                <c:pt idx="894">
                  <c:v>0.29925720839085962</c:v>
                </c:pt>
                <c:pt idx="895">
                  <c:v>0.31136818606779437</c:v>
                </c:pt>
                <c:pt idx="896">
                  <c:v>0.31863783538062962</c:v>
                </c:pt>
                <c:pt idx="897">
                  <c:v>0.25583504378517041</c:v>
                </c:pt>
                <c:pt idx="898">
                  <c:v>0.28615149706168791</c:v>
                </c:pt>
                <c:pt idx="899">
                  <c:v>0.24047911197560559</c:v>
                </c:pt>
                <c:pt idx="900">
                  <c:v>0.25100863466236722</c:v>
                </c:pt>
                <c:pt idx="901">
                  <c:v>0.24473154824033119</c:v>
                </c:pt>
                <c:pt idx="902">
                  <c:v>0.23610573464404341</c:v>
                </c:pt>
                <c:pt idx="903">
                  <c:v>0.27930264336853278</c:v>
                </c:pt>
                <c:pt idx="904">
                  <c:v>0.26997173204918679</c:v>
                </c:pt>
                <c:pt idx="905">
                  <c:v>0.23592869334039751</c:v>
                </c:pt>
                <c:pt idx="906">
                  <c:v>0.21059037602838071</c:v>
                </c:pt>
                <c:pt idx="907">
                  <c:v>0.2221762099124911</c:v>
                </c:pt>
                <c:pt idx="908">
                  <c:v>0.26075704956466272</c:v>
                </c:pt>
                <c:pt idx="909">
                  <c:v>0.23826297038529051</c:v>
                </c:pt>
                <c:pt idx="910">
                  <c:v>0.23572025251670281</c:v>
                </c:pt>
                <c:pt idx="911">
                  <c:v>0.2230704365822285</c:v>
                </c:pt>
                <c:pt idx="912">
                  <c:v>0.19176804038743761</c:v>
                </c:pt>
                <c:pt idx="913">
                  <c:v>0.26039986469800658</c:v>
                </c:pt>
                <c:pt idx="914">
                  <c:v>0.20557595357710851</c:v>
                </c:pt>
                <c:pt idx="915">
                  <c:v>0.21327640840854831</c:v>
                </c:pt>
                <c:pt idx="916">
                  <c:v>0.16131983054101881</c:v>
                </c:pt>
                <c:pt idx="917">
                  <c:v>0.13819499541360081</c:v>
                </c:pt>
                <c:pt idx="918">
                  <c:v>0.1733262097382369</c:v>
                </c:pt>
                <c:pt idx="919">
                  <c:v>0.17835855507948481</c:v>
                </c:pt>
                <c:pt idx="920">
                  <c:v>0.1955098543014637</c:v>
                </c:pt>
                <c:pt idx="921">
                  <c:v>0.16388912599665861</c:v>
                </c:pt>
                <c:pt idx="922">
                  <c:v>0.12220416982083999</c:v>
                </c:pt>
                <c:pt idx="923">
                  <c:v>0.14497092127505301</c:v>
                </c:pt>
                <c:pt idx="924">
                  <c:v>0.13865762671335119</c:v>
                </c:pt>
                <c:pt idx="925">
                  <c:v>0.1579684034186255</c:v>
                </c:pt>
                <c:pt idx="926">
                  <c:v>0.15355777435139159</c:v>
                </c:pt>
                <c:pt idx="927">
                  <c:v>0.15345025526316419</c:v>
                </c:pt>
                <c:pt idx="928">
                  <c:v>0.1180700262473429</c:v>
                </c:pt>
                <c:pt idx="929">
                  <c:v>0.103205078069569</c:v>
                </c:pt>
                <c:pt idx="930">
                  <c:v>0.13403851299153091</c:v>
                </c:pt>
                <c:pt idx="931">
                  <c:v>0.15501704630715499</c:v>
                </c:pt>
                <c:pt idx="932">
                  <c:v>0.1288949817382754</c:v>
                </c:pt>
                <c:pt idx="933">
                  <c:v>0.14019526073580171</c:v>
                </c:pt>
                <c:pt idx="934">
                  <c:v>0.19808243941393</c:v>
                </c:pt>
                <c:pt idx="935">
                  <c:v>0.1227171399780187</c:v>
                </c:pt>
                <c:pt idx="936">
                  <c:v>8.6782572274099579E-2</c:v>
                </c:pt>
                <c:pt idx="937">
                  <c:v>0.16614640691770829</c:v>
                </c:pt>
                <c:pt idx="938">
                  <c:v>0.20158651813174841</c:v>
                </c:pt>
                <c:pt idx="939">
                  <c:v>0.1580494155098866</c:v>
                </c:pt>
                <c:pt idx="940">
                  <c:v>0.13034257108334349</c:v>
                </c:pt>
                <c:pt idx="941">
                  <c:v>0.1575500085841961</c:v>
                </c:pt>
                <c:pt idx="942">
                  <c:v>0.14905202677270871</c:v>
                </c:pt>
                <c:pt idx="943">
                  <c:v>0.1757779406870279</c:v>
                </c:pt>
                <c:pt idx="944">
                  <c:v>0.16740522284873549</c:v>
                </c:pt>
                <c:pt idx="945">
                  <c:v>0.14856485370627051</c:v>
                </c:pt>
                <c:pt idx="946">
                  <c:v>9.0966047221774815E-2</c:v>
                </c:pt>
                <c:pt idx="947">
                  <c:v>0.125691826375566</c:v>
                </c:pt>
                <c:pt idx="948">
                  <c:v>0.141254911230801</c:v>
                </c:pt>
                <c:pt idx="949">
                  <c:v>9.2618426758702022E-2</c:v>
                </c:pt>
                <c:pt idx="950">
                  <c:v>0.1086747725304127</c:v>
                </c:pt>
                <c:pt idx="951">
                  <c:v>0.1112463920338458</c:v>
                </c:pt>
                <c:pt idx="952">
                  <c:v>0.1148628435542252</c:v>
                </c:pt>
                <c:pt idx="953">
                  <c:v>0.13379889382925031</c:v>
                </c:pt>
                <c:pt idx="954">
                  <c:v>0.14459703113726971</c:v>
                </c:pt>
                <c:pt idx="955">
                  <c:v>0.22334466792474569</c:v>
                </c:pt>
                <c:pt idx="956">
                  <c:v>0.14952855247873309</c:v>
                </c:pt>
                <c:pt idx="957">
                  <c:v>0.1634952282570907</c:v>
                </c:pt>
                <c:pt idx="958">
                  <c:v>0.15161638374002259</c:v>
                </c:pt>
                <c:pt idx="959">
                  <c:v>0.12896895146221429</c:v>
                </c:pt>
                <c:pt idx="960">
                  <c:v>0.21453000249182971</c:v>
                </c:pt>
                <c:pt idx="961">
                  <c:v>0.16959609609283269</c:v>
                </c:pt>
                <c:pt idx="962">
                  <c:v>0.21344466377534041</c:v>
                </c:pt>
                <c:pt idx="963">
                  <c:v>0.14193009703011941</c:v>
                </c:pt>
                <c:pt idx="964">
                  <c:v>0.2642198237010307</c:v>
                </c:pt>
                <c:pt idx="965">
                  <c:v>0.25701780451127482</c:v>
                </c:pt>
                <c:pt idx="966">
                  <c:v>0.25679427003021882</c:v>
                </c:pt>
                <c:pt idx="967">
                  <c:v>0.19400249692261529</c:v>
                </c:pt>
                <c:pt idx="968">
                  <c:v>0.24434906263919129</c:v>
                </c:pt>
                <c:pt idx="969">
                  <c:v>0.27474719244768142</c:v>
                </c:pt>
                <c:pt idx="970">
                  <c:v>0.29472020452826442</c:v>
                </c:pt>
                <c:pt idx="971">
                  <c:v>0.25600327946034879</c:v>
                </c:pt>
                <c:pt idx="972">
                  <c:v>0.25126888069205489</c:v>
                </c:pt>
                <c:pt idx="973">
                  <c:v>0.24698313469518229</c:v>
                </c:pt>
                <c:pt idx="974">
                  <c:v>-6.0430845352262708</c:v>
                </c:pt>
                <c:pt idx="975">
                  <c:v>-6.0800704383992583</c:v>
                </c:pt>
                <c:pt idx="976">
                  <c:v>-6.0354222100072041</c:v>
                </c:pt>
                <c:pt idx="977">
                  <c:v>0.16052018352663361</c:v>
                </c:pt>
                <c:pt idx="978">
                  <c:v>0.16558637157603881</c:v>
                </c:pt>
                <c:pt idx="979">
                  <c:v>0.1555444734407169</c:v>
                </c:pt>
                <c:pt idx="980">
                  <c:v>0.10686562991102511</c:v>
                </c:pt>
                <c:pt idx="981">
                  <c:v>-6.9654882068036023E-2</c:v>
                </c:pt>
                <c:pt idx="982">
                  <c:v>0.10744398849405561</c:v>
                </c:pt>
                <c:pt idx="983">
                  <c:v>8.1348865224613376E-2</c:v>
                </c:pt>
                <c:pt idx="984">
                  <c:v>0.2183927239335319</c:v>
                </c:pt>
                <c:pt idx="985">
                  <c:v>0.17189265062334011</c:v>
                </c:pt>
                <c:pt idx="986">
                  <c:v>0.2066801699163755</c:v>
                </c:pt>
                <c:pt idx="987">
                  <c:v>0.1360344351406361</c:v>
                </c:pt>
                <c:pt idx="988">
                  <c:v>0.18848749793944741</c:v>
                </c:pt>
                <c:pt idx="989">
                  <c:v>0.1431774887374957</c:v>
                </c:pt>
                <c:pt idx="990">
                  <c:v>0.13569392320946719</c:v>
                </c:pt>
                <c:pt idx="991">
                  <c:v>0.1135662253425596</c:v>
                </c:pt>
                <c:pt idx="992">
                  <c:v>0.15680403042475571</c:v>
                </c:pt>
                <c:pt idx="993">
                  <c:v>8.8681055836990597E-2</c:v>
                </c:pt>
                <c:pt idx="994">
                  <c:v>0.1511004622721748</c:v>
                </c:pt>
                <c:pt idx="995">
                  <c:v>0.1105267166843233</c:v>
                </c:pt>
                <c:pt idx="996">
                  <c:v>0.13575558180285111</c:v>
                </c:pt>
                <c:pt idx="997">
                  <c:v>0.16629747487578081</c:v>
                </c:pt>
                <c:pt idx="998">
                  <c:v>0.16088349417168701</c:v>
                </c:pt>
                <c:pt idx="999">
                  <c:v>0.166011499154926</c:v>
                </c:pt>
                <c:pt idx="1000">
                  <c:v>0.15951911415863429</c:v>
                </c:pt>
                <c:pt idx="1001">
                  <c:v>0.1419610653076451</c:v>
                </c:pt>
                <c:pt idx="1002">
                  <c:v>0.15264046626812361</c:v>
                </c:pt>
                <c:pt idx="1003">
                  <c:v>0.1207620886781611</c:v>
                </c:pt>
                <c:pt idx="1004">
                  <c:v>0.1920142806545295</c:v>
                </c:pt>
                <c:pt idx="1005">
                  <c:v>0.22025573128891709</c:v>
                </c:pt>
                <c:pt idx="1006">
                  <c:v>0.20651136132168069</c:v>
                </c:pt>
                <c:pt idx="1007">
                  <c:v>0.2032794997557936</c:v>
                </c:pt>
                <c:pt idx="1008">
                  <c:v>0.25624227849960118</c:v>
                </c:pt>
                <c:pt idx="1009">
                  <c:v>0.25135219989587559</c:v>
                </c:pt>
                <c:pt idx="1010">
                  <c:v>0.24601871550972379</c:v>
                </c:pt>
                <c:pt idx="1011">
                  <c:v>0.28852860654059631</c:v>
                </c:pt>
                <c:pt idx="1012">
                  <c:v>0.30175721371609487</c:v>
                </c:pt>
                <c:pt idx="1013">
                  <c:v>0.2185359112955747</c:v>
                </c:pt>
                <c:pt idx="1014">
                  <c:v>0.2349837567894095</c:v>
                </c:pt>
                <c:pt idx="1015">
                  <c:v>0.2102297734245524</c:v>
                </c:pt>
                <c:pt idx="1016">
                  <c:v>0.15513274592180479</c:v>
                </c:pt>
                <c:pt idx="1017">
                  <c:v>0.1973883382674102</c:v>
                </c:pt>
                <c:pt idx="1018">
                  <c:v>0.22673359819795719</c:v>
                </c:pt>
                <c:pt idx="1019">
                  <c:v>0.21985950093296269</c:v>
                </c:pt>
                <c:pt idx="1020">
                  <c:v>0.25332943118251938</c:v>
                </c:pt>
                <c:pt idx="1021">
                  <c:v>0.1935536184792426</c:v>
                </c:pt>
                <c:pt idx="1022">
                  <c:v>0.15784173603819471</c:v>
                </c:pt>
                <c:pt idx="1023">
                  <c:v>0.17932470472015399</c:v>
                </c:pt>
                <c:pt idx="1024">
                  <c:v>0.19885134294195739</c:v>
                </c:pt>
                <c:pt idx="1025">
                  <c:v>0.26305467714991909</c:v>
                </c:pt>
                <c:pt idx="1026">
                  <c:v>0.2390385249571092</c:v>
                </c:pt>
                <c:pt idx="1027">
                  <c:v>0.20485383272449689</c:v>
                </c:pt>
                <c:pt idx="1028">
                  <c:v>0.22063814193455311</c:v>
                </c:pt>
                <c:pt idx="1029">
                  <c:v>0.2330180496785639</c:v>
                </c:pt>
                <c:pt idx="1030">
                  <c:v>0.22692776672555401</c:v>
                </c:pt>
                <c:pt idx="1031">
                  <c:v>0.1352842967531078</c:v>
                </c:pt>
                <c:pt idx="1032">
                  <c:v>0.1901818579098018</c:v>
                </c:pt>
                <c:pt idx="1033">
                  <c:v>0.15918829600226261</c:v>
                </c:pt>
                <c:pt idx="1034">
                  <c:v>0.1654860151235584</c:v>
                </c:pt>
                <c:pt idx="1035">
                  <c:v>0.1193998401577536</c:v>
                </c:pt>
                <c:pt idx="1036">
                  <c:v>0.1103079878349718</c:v>
                </c:pt>
                <c:pt idx="1037">
                  <c:v>0.1252954206613128</c:v>
                </c:pt>
                <c:pt idx="1038">
                  <c:v>9.7069472116449784E-2</c:v>
                </c:pt>
                <c:pt idx="1039">
                  <c:v>0.1156059122975011</c:v>
                </c:pt>
                <c:pt idx="1040">
                  <c:v>0.11889150874297801</c:v>
                </c:pt>
                <c:pt idx="1041">
                  <c:v>0.15213788724093999</c:v>
                </c:pt>
                <c:pt idx="1042">
                  <c:v>0.14097500057229961</c:v>
                </c:pt>
                <c:pt idx="1043">
                  <c:v>0.15527663203142611</c:v>
                </c:pt>
                <c:pt idx="1044">
                  <c:v>0.17539877603042081</c:v>
                </c:pt>
                <c:pt idx="1045">
                  <c:v>0.16715538959172971</c:v>
                </c:pt>
                <c:pt idx="1046">
                  <c:v>0.16443879365576469</c:v>
                </c:pt>
                <c:pt idx="1047">
                  <c:v>0.15840518397782069</c:v>
                </c:pt>
                <c:pt idx="1048">
                  <c:v>0.19099722220058091</c:v>
                </c:pt>
                <c:pt idx="1049">
                  <c:v>0.16793850986586631</c:v>
                </c:pt>
                <c:pt idx="1050">
                  <c:v>0.17512237169640249</c:v>
                </c:pt>
                <c:pt idx="1051">
                  <c:v>0.183727843185963</c:v>
                </c:pt>
                <c:pt idx="1052">
                  <c:v>0.2402265868479789</c:v>
                </c:pt>
                <c:pt idx="1053">
                  <c:v>0.22841798563179161</c:v>
                </c:pt>
                <c:pt idx="1054">
                  <c:v>0.20019889229120841</c:v>
                </c:pt>
                <c:pt idx="1055">
                  <c:v>0.17050044384361401</c:v>
                </c:pt>
                <c:pt idx="1056">
                  <c:v>0.1592207011115514</c:v>
                </c:pt>
                <c:pt idx="1057">
                  <c:v>0.1379983553240853</c:v>
                </c:pt>
                <c:pt idx="1058">
                  <c:v>3.7857187431720618E-2</c:v>
                </c:pt>
                <c:pt idx="1059">
                  <c:v>0.13957239402048849</c:v>
                </c:pt>
                <c:pt idx="1060">
                  <c:v>6.7258048839830664E-2</c:v>
                </c:pt>
                <c:pt idx="1061">
                  <c:v>0.1866426408066566</c:v>
                </c:pt>
                <c:pt idx="1062">
                  <c:v>0.1784133811231943</c:v>
                </c:pt>
                <c:pt idx="1063">
                  <c:v>0.12591745299538901</c:v>
                </c:pt>
                <c:pt idx="1064">
                  <c:v>0.22048476714325899</c:v>
                </c:pt>
                <c:pt idx="1065">
                  <c:v>0.14802630832951369</c:v>
                </c:pt>
                <c:pt idx="1066">
                  <c:v>0.158933644444919</c:v>
                </c:pt>
                <c:pt idx="1067">
                  <c:v>0.1962998634733415</c:v>
                </c:pt>
                <c:pt idx="1068">
                  <c:v>0.15137043284290641</c:v>
                </c:pt>
                <c:pt idx="1069">
                  <c:v>0.21966209358951791</c:v>
                </c:pt>
                <c:pt idx="1070">
                  <c:v>0.18583748589095619</c:v>
                </c:pt>
                <c:pt idx="1071">
                  <c:v>0.17905149115724231</c:v>
                </c:pt>
                <c:pt idx="1072">
                  <c:v>0.2010673352142138</c:v>
                </c:pt>
                <c:pt idx="1073">
                  <c:v>0.19859517835796139</c:v>
                </c:pt>
                <c:pt idx="1074">
                  <c:v>0.21379139815070849</c:v>
                </c:pt>
                <c:pt idx="1075">
                  <c:v>6.823742746221928E-2</c:v>
                </c:pt>
                <c:pt idx="1076">
                  <c:v>-6.1263067804855984</c:v>
                </c:pt>
                <c:pt idx="1077">
                  <c:v>-6.1705139991619209</c:v>
                </c:pt>
                <c:pt idx="1078">
                  <c:v>0.1163480595637178</c:v>
                </c:pt>
                <c:pt idx="1079">
                  <c:v>-4.156193879667925E-2</c:v>
                </c:pt>
                <c:pt idx="1080">
                  <c:v>-0.10505733636442829</c:v>
                </c:pt>
                <c:pt idx="1081">
                  <c:v>-0.10908433393772481</c:v>
                </c:pt>
                <c:pt idx="1082">
                  <c:v>-3.5350348012726518E-3</c:v>
                </c:pt>
                <c:pt idx="1083">
                  <c:v>-7.3456031181586612E-2</c:v>
                </c:pt>
                <c:pt idx="1084">
                  <c:v>0.2271177973923931</c:v>
                </c:pt>
                <c:pt idx="1085">
                  <c:v>0.26850291176217828</c:v>
                </c:pt>
                <c:pt idx="1086">
                  <c:v>0.1604967248009587</c:v>
                </c:pt>
                <c:pt idx="1087">
                  <c:v>0.27714631611950702</c:v>
                </c:pt>
                <c:pt idx="1088">
                  <c:v>0.18355525898922109</c:v>
                </c:pt>
                <c:pt idx="1089">
                  <c:v>0.12420398186499949</c:v>
                </c:pt>
                <c:pt idx="1090">
                  <c:v>0.170952995190079</c:v>
                </c:pt>
                <c:pt idx="1091">
                  <c:v>0.13441878819949049</c:v>
                </c:pt>
                <c:pt idx="1092">
                  <c:v>0.16482154943514329</c:v>
                </c:pt>
                <c:pt idx="1093">
                  <c:v>0.2465478277098179</c:v>
                </c:pt>
                <c:pt idx="1094">
                  <c:v>0.28491608566880272</c:v>
                </c:pt>
                <c:pt idx="1095">
                  <c:v>0.25666810923871458</c:v>
                </c:pt>
                <c:pt idx="1096">
                  <c:v>0.19487513953504029</c:v>
                </c:pt>
                <c:pt idx="1097">
                  <c:v>0.1540733805918679</c:v>
                </c:pt>
                <c:pt idx="1098">
                  <c:v>0.20684338721920681</c:v>
                </c:pt>
                <c:pt idx="1099">
                  <c:v>0.21281888464028451</c:v>
                </c:pt>
                <c:pt idx="1100">
                  <c:v>0.17624551464515159</c:v>
                </c:pt>
                <c:pt idx="1101">
                  <c:v>0.18194808718931929</c:v>
                </c:pt>
                <c:pt idx="1102">
                  <c:v>0.16335656264727369</c:v>
                </c:pt>
                <c:pt idx="1103">
                  <c:v>0.1022537336316425</c:v>
                </c:pt>
                <c:pt idx="1104">
                  <c:v>0.1197178686977505</c:v>
                </c:pt>
                <c:pt idx="1105">
                  <c:v>8.9219063591574166E-2</c:v>
                </c:pt>
                <c:pt idx="1106">
                  <c:v>6.8951083673006286E-2</c:v>
                </c:pt>
                <c:pt idx="1107">
                  <c:v>0.16728649195240131</c:v>
                </c:pt>
                <c:pt idx="1108">
                  <c:v>0.1426008072992557</c:v>
                </c:pt>
                <c:pt idx="1109">
                  <c:v>0.1121099465540594</c:v>
                </c:pt>
                <c:pt idx="1110">
                  <c:v>8.0788493491025903E-2</c:v>
                </c:pt>
                <c:pt idx="1111">
                  <c:v>0.110585404436673</c:v>
                </c:pt>
                <c:pt idx="1112">
                  <c:v>0.10647951695804329</c:v>
                </c:pt>
                <c:pt idx="1113">
                  <c:v>9.3580800081457749E-2</c:v>
                </c:pt>
                <c:pt idx="1114">
                  <c:v>8.4111382982887228E-2</c:v>
                </c:pt>
                <c:pt idx="1115">
                  <c:v>7.0102423110167678E-2</c:v>
                </c:pt>
                <c:pt idx="1116">
                  <c:v>8.6445589225323971E-2</c:v>
                </c:pt>
                <c:pt idx="1117">
                  <c:v>0.17334875079387399</c:v>
                </c:pt>
                <c:pt idx="1118">
                  <c:v>0.14842694490644351</c:v>
                </c:pt>
                <c:pt idx="1119">
                  <c:v>0.1042610319597532</c:v>
                </c:pt>
                <c:pt idx="1120">
                  <c:v>0.10495968731960301</c:v>
                </c:pt>
                <c:pt idx="1121">
                  <c:v>0.17667561270163731</c:v>
                </c:pt>
                <c:pt idx="1122">
                  <c:v>0.16485511847651721</c:v>
                </c:pt>
                <c:pt idx="1123">
                  <c:v>0.18446367367573699</c:v>
                </c:pt>
                <c:pt idx="1124">
                  <c:v>0.1525436313267261</c:v>
                </c:pt>
                <c:pt idx="1125">
                  <c:v>0.157304316545126</c:v>
                </c:pt>
                <c:pt idx="1126">
                  <c:v>0.25107720696112068</c:v>
                </c:pt>
                <c:pt idx="1127">
                  <c:v>0.21872030338523141</c:v>
                </c:pt>
                <c:pt idx="1128">
                  <c:v>0.173170793317587</c:v>
                </c:pt>
                <c:pt idx="1129">
                  <c:v>0.149246025628472</c:v>
                </c:pt>
                <c:pt idx="1130">
                  <c:v>0.14351772021591991</c:v>
                </c:pt>
                <c:pt idx="1131">
                  <c:v>0.12392481329437149</c:v>
                </c:pt>
                <c:pt idx="1132">
                  <c:v>0.14358892910001719</c:v>
                </c:pt>
                <c:pt idx="1133">
                  <c:v>0.2149486425837677</c:v>
                </c:pt>
                <c:pt idx="1134">
                  <c:v>0.21732701733361551</c:v>
                </c:pt>
                <c:pt idx="1135">
                  <c:v>0.1867339669150119</c:v>
                </c:pt>
                <c:pt idx="1136">
                  <c:v>0.16923190346709749</c:v>
                </c:pt>
                <c:pt idx="1137">
                  <c:v>0.1446844356881285</c:v>
                </c:pt>
                <c:pt idx="1138">
                  <c:v>7.8485149706093438E-2</c:v>
                </c:pt>
                <c:pt idx="1139">
                  <c:v>0.11017767107112909</c:v>
                </c:pt>
                <c:pt idx="1140">
                  <c:v>7.7286436276308379E-2</c:v>
                </c:pt>
                <c:pt idx="1141">
                  <c:v>0.1601117538495638</c:v>
                </c:pt>
                <c:pt idx="1142">
                  <c:v>0.13142538025365</c:v>
                </c:pt>
                <c:pt idx="1143">
                  <c:v>0.15275395998716859</c:v>
                </c:pt>
                <c:pt idx="1144">
                  <c:v>0.17718245163690319</c:v>
                </c:pt>
                <c:pt idx="1145">
                  <c:v>0.2197174522913965</c:v>
                </c:pt>
                <c:pt idx="1146">
                  <c:v>0.2320945454006047</c:v>
                </c:pt>
                <c:pt idx="1147">
                  <c:v>0.17631239879314189</c:v>
                </c:pt>
                <c:pt idx="1148">
                  <c:v>0.2051199528203593</c:v>
                </c:pt>
                <c:pt idx="1149">
                  <c:v>0.18807636830005769</c:v>
                </c:pt>
                <c:pt idx="1150">
                  <c:v>0.20865382160159829</c:v>
                </c:pt>
                <c:pt idx="1151">
                  <c:v>0.187189771264439</c:v>
                </c:pt>
                <c:pt idx="1152">
                  <c:v>0.19875930550742019</c:v>
                </c:pt>
                <c:pt idx="1153">
                  <c:v>0.22035968755215321</c:v>
                </c:pt>
                <c:pt idx="1154">
                  <c:v>0.24542330220130551</c:v>
                </c:pt>
                <c:pt idx="1155">
                  <c:v>0.17441422507064089</c:v>
                </c:pt>
                <c:pt idx="1156">
                  <c:v>0.21689185325437951</c:v>
                </c:pt>
                <c:pt idx="1157">
                  <c:v>0.16464861776095591</c:v>
                </c:pt>
                <c:pt idx="1158">
                  <c:v>0.14642836748005189</c:v>
                </c:pt>
                <c:pt idx="1159">
                  <c:v>0.1891462756713658</c:v>
                </c:pt>
                <c:pt idx="1160">
                  <c:v>0.21253370289561069</c:v>
                </c:pt>
                <c:pt idx="1161">
                  <c:v>0.22593318016548561</c:v>
                </c:pt>
                <c:pt idx="1162">
                  <c:v>0.27129101919721421</c:v>
                </c:pt>
                <c:pt idx="1163">
                  <c:v>0.16002610450167071</c:v>
                </c:pt>
                <c:pt idx="1164">
                  <c:v>0.17894004520886589</c:v>
                </c:pt>
                <c:pt idx="1165">
                  <c:v>0.25942461900239339</c:v>
                </c:pt>
                <c:pt idx="1166">
                  <c:v>0.24506308844235131</c:v>
                </c:pt>
                <c:pt idx="1167">
                  <c:v>0.27093880425007733</c:v>
                </c:pt>
                <c:pt idx="1168">
                  <c:v>0.29650933569079291</c:v>
                </c:pt>
                <c:pt idx="1169">
                  <c:v>0.33236221127780752</c:v>
                </c:pt>
                <c:pt idx="1170">
                  <c:v>0.27157954030307607</c:v>
                </c:pt>
                <c:pt idx="1171">
                  <c:v>0.27365059964895982</c:v>
                </c:pt>
                <c:pt idx="1172">
                  <c:v>0.28692309957904349</c:v>
                </c:pt>
                <c:pt idx="1173">
                  <c:v>0.29844613792905589</c:v>
                </c:pt>
                <c:pt idx="1174">
                  <c:v>0.25088259770242599</c:v>
                </c:pt>
                <c:pt idx="1175">
                  <c:v>-6.0513457649916083</c:v>
                </c:pt>
                <c:pt idx="1176">
                  <c:v>-6.0145347781379668</c:v>
                </c:pt>
                <c:pt idx="1177">
                  <c:v>-6.0500462306511071</c:v>
                </c:pt>
                <c:pt idx="1178">
                  <c:v>-6.0614537833252031</c:v>
                </c:pt>
                <c:pt idx="1179">
                  <c:v>0.17373833520740881</c:v>
                </c:pt>
                <c:pt idx="1180">
                  <c:v>0.16707541181300409</c:v>
                </c:pt>
                <c:pt idx="1181">
                  <c:v>0.21853593063741061</c:v>
                </c:pt>
                <c:pt idx="1182">
                  <c:v>0.19271819940346291</c:v>
                </c:pt>
                <c:pt idx="1183">
                  <c:v>4.6372031006786878E-2</c:v>
                </c:pt>
                <c:pt idx="1184">
                  <c:v>0.25401839082686239</c:v>
                </c:pt>
                <c:pt idx="1185">
                  <c:v>0.26196794042487098</c:v>
                </c:pt>
                <c:pt idx="1186">
                  <c:v>0.28172374758821678</c:v>
                </c:pt>
                <c:pt idx="1187">
                  <c:v>0.20158917668980389</c:v>
                </c:pt>
                <c:pt idx="1188">
                  <c:v>0.20603539553718739</c:v>
                </c:pt>
                <c:pt idx="1189">
                  <c:v>0.1359271553395511</c:v>
                </c:pt>
                <c:pt idx="1190">
                  <c:v>0.15183668546105</c:v>
                </c:pt>
                <c:pt idx="1191">
                  <c:v>0.20015290775101341</c:v>
                </c:pt>
                <c:pt idx="1192">
                  <c:v>0.21920462620507489</c:v>
                </c:pt>
                <c:pt idx="1193">
                  <c:v>0.2327233894237489</c:v>
                </c:pt>
                <c:pt idx="1194">
                  <c:v>0.1635286402240492</c:v>
                </c:pt>
                <c:pt idx="1195">
                  <c:v>0.1200851075241975</c:v>
                </c:pt>
                <c:pt idx="1196">
                  <c:v>0.13349028301983101</c:v>
                </c:pt>
                <c:pt idx="1197">
                  <c:v>0.12675127819916401</c:v>
                </c:pt>
                <c:pt idx="1198">
                  <c:v>0.132188872245143</c:v>
                </c:pt>
                <c:pt idx="1199">
                  <c:v>0.1234190491849536</c:v>
                </c:pt>
                <c:pt idx="1200">
                  <c:v>0.1439205938116539</c:v>
                </c:pt>
                <c:pt idx="1201">
                  <c:v>0.1219695285171529</c:v>
                </c:pt>
                <c:pt idx="1202">
                  <c:v>0.1134655446072006</c:v>
                </c:pt>
                <c:pt idx="1203">
                  <c:v>0.10455376416183459</c:v>
                </c:pt>
                <c:pt idx="1204">
                  <c:v>5.9530118820444677E-2</c:v>
                </c:pt>
                <c:pt idx="1205">
                  <c:v>0.1239879469735532</c:v>
                </c:pt>
                <c:pt idx="1206">
                  <c:v>0.13626391856564329</c:v>
                </c:pt>
                <c:pt idx="1207">
                  <c:v>9.5323146686574267E-2</c:v>
                </c:pt>
                <c:pt idx="1208">
                  <c:v>0.18514213246684519</c:v>
                </c:pt>
                <c:pt idx="1209">
                  <c:v>0.1944195133394209</c:v>
                </c:pt>
                <c:pt idx="1210">
                  <c:v>0.17226818912421679</c:v>
                </c:pt>
                <c:pt idx="1211">
                  <c:v>0.1416457530741746</c:v>
                </c:pt>
                <c:pt idx="1212">
                  <c:v>0.10481273278783119</c:v>
                </c:pt>
                <c:pt idx="1213">
                  <c:v>0.14201013805989551</c:v>
                </c:pt>
                <c:pt idx="1214">
                  <c:v>0.13943386658961551</c:v>
                </c:pt>
                <c:pt idx="1215">
                  <c:v>0.13797192967121499</c:v>
                </c:pt>
                <c:pt idx="1216">
                  <c:v>0.13043338750442149</c:v>
                </c:pt>
                <c:pt idx="1217">
                  <c:v>0.11219573144015629</c:v>
                </c:pt>
                <c:pt idx="1218">
                  <c:v>0.17473602184616199</c:v>
                </c:pt>
                <c:pt idx="1219">
                  <c:v>0.20549178898192461</c:v>
                </c:pt>
                <c:pt idx="1220">
                  <c:v>0.1826521157851704</c:v>
                </c:pt>
                <c:pt idx="1221">
                  <c:v>0.2350753535607146</c:v>
                </c:pt>
                <c:pt idx="1222">
                  <c:v>0.248372295119347</c:v>
                </c:pt>
                <c:pt idx="1223">
                  <c:v>0.21778111703476991</c:v>
                </c:pt>
                <c:pt idx="1224">
                  <c:v>0.21086521324230079</c:v>
                </c:pt>
                <c:pt idx="1225">
                  <c:v>0.23084533083531869</c:v>
                </c:pt>
                <c:pt idx="1226">
                  <c:v>0.2244437021900603</c:v>
                </c:pt>
                <c:pt idx="1227">
                  <c:v>0.19091110996012789</c:v>
                </c:pt>
                <c:pt idx="1228">
                  <c:v>0.21504402223981689</c:v>
                </c:pt>
                <c:pt idx="1229">
                  <c:v>0.23737578740527221</c:v>
                </c:pt>
                <c:pt idx="1230">
                  <c:v>0.23275146159434759</c:v>
                </c:pt>
                <c:pt idx="1231">
                  <c:v>0.17480267790034659</c:v>
                </c:pt>
                <c:pt idx="1232">
                  <c:v>0.20766635006771891</c:v>
                </c:pt>
                <c:pt idx="1233">
                  <c:v>0.22230288746043139</c:v>
                </c:pt>
                <c:pt idx="1234">
                  <c:v>0.1668877287777244</c:v>
                </c:pt>
                <c:pt idx="1235">
                  <c:v>0.12483290589159821</c:v>
                </c:pt>
                <c:pt idx="1236">
                  <c:v>0.15544669455301691</c:v>
                </c:pt>
                <c:pt idx="1237">
                  <c:v>0.2331684277662909</c:v>
                </c:pt>
                <c:pt idx="1238">
                  <c:v>0.1895996657187764</c:v>
                </c:pt>
                <c:pt idx="1239">
                  <c:v>0.23790440484069689</c:v>
                </c:pt>
                <c:pt idx="1240">
                  <c:v>0.1992138997799322</c:v>
                </c:pt>
                <c:pt idx="1241">
                  <c:v>0.20505683638605851</c:v>
                </c:pt>
                <c:pt idx="1242">
                  <c:v>0.18751180882328539</c:v>
                </c:pt>
                <c:pt idx="1243">
                  <c:v>0.20260919206180361</c:v>
                </c:pt>
                <c:pt idx="1244">
                  <c:v>0.16956712931265991</c:v>
                </c:pt>
                <c:pt idx="1245">
                  <c:v>0.17024941944858879</c:v>
                </c:pt>
                <c:pt idx="1246">
                  <c:v>0.18626569750149979</c:v>
                </c:pt>
                <c:pt idx="1247">
                  <c:v>0.14946200317188649</c:v>
                </c:pt>
                <c:pt idx="1248">
                  <c:v>0.15056410591921129</c:v>
                </c:pt>
                <c:pt idx="1249">
                  <c:v>0.13568066342893739</c:v>
                </c:pt>
                <c:pt idx="1250">
                  <c:v>0.1438304539390334</c:v>
                </c:pt>
                <c:pt idx="1251">
                  <c:v>0.14006730465218281</c:v>
                </c:pt>
                <c:pt idx="1252">
                  <c:v>0.15551495977304161</c:v>
                </c:pt>
                <c:pt idx="1253">
                  <c:v>0.14678621502611211</c:v>
                </c:pt>
                <c:pt idx="1254">
                  <c:v>0.1703958380142705</c:v>
                </c:pt>
                <c:pt idx="1255">
                  <c:v>0.12554480169282731</c:v>
                </c:pt>
                <c:pt idx="1256">
                  <c:v>0.1384763833320761</c:v>
                </c:pt>
                <c:pt idx="1257">
                  <c:v>0.1175398059625259</c:v>
                </c:pt>
                <c:pt idx="1258">
                  <c:v>8.1419622728637009E-2</c:v>
                </c:pt>
                <c:pt idx="1259">
                  <c:v>0.19716828741317641</c:v>
                </c:pt>
                <c:pt idx="1260">
                  <c:v>0.2209482206187596</c:v>
                </c:pt>
                <c:pt idx="1261">
                  <c:v>0.1222019882294525</c:v>
                </c:pt>
                <c:pt idx="1262">
                  <c:v>0.18666794077162141</c:v>
                </c:pt>
                <c:pt idx="1263">
                  <c:v>9.3571630445014264E-2</c:v>
                </c:pt>
                <c:pt idx="1264">
                  <c:v>0.2051825171461408</c:v>
                </c:pt>
                <c:pt idx="1265">
                  <c:v>0.15864385285459551</c:v>
                </c:pt>
                <c:pt idx="1266">
                  <c:v>0.14776944479077159</c:v>
                </c:pt>
                <c:pt idx="1267">
                  <c:v>0.17013817935111941</c:v>
                </c:pt>
                <c:pt idx="1268">
                  <c:v>0.18170009764432929</c:v>
                </c:pt>
                <c:pt idx="1269">
                  <c:v>0.17948894278763469</c:v>
                </c:pt>
                <c:pt idx="1270">
                  <c:v>0.14863644264488851</c:v>
                </c:pt>
                <c:pt idx="1271">
                  <c:v>0.16782102127331289</c:v>
                </c:pt>
                <c:pt idx="1272">
                  <c:v>0.17804184912105289</c:v>
                </c:pt>
                <c:pt idx="1273">
                  <c:v>0.23489724015331431</c:v>
                </c:pt>
                <c:pt idx="1274">
                  <c:v>0.28440550559002098</c:v>
                </c:pt>
                <c:pt idx="1275">
                  <c:v>0.22211006873089009</c:v>
                </c:pt>
                <c:pt idx="1276">
                  <c:v>-6.0056602199072424</c:v>
                </c:pt>
                <c:pt idx="1277">
                  <c:v>-6.1051390719945768</c:v>
                </c:pt>
                <c:pt idx="1278">
                  <c:v>-6.022553867765021</c:v>
                </c:pt>
                <c:pt idx="1279">
                  <c:v>0.29329533267648228</c:v>
                </c:pt>
                <c:pt idx="1280">
                  <c:v>7.5701810835152872E-2</c:v>
                </c:pt>
                <c:pt idx="1281">
                  <c:v>0.24477869015253431</c:v>
                </c:pt>
                <c:pt idx="1282">
                  <c:v>0.26139657203128908</c:v>
                </c:pt>
                <c:pt idx="1283">
                  <c:v>0.12463427058381429</c:v>
                </c:pt>
                <c:pt idx="1284">
                  <c:v>0.26833331062252658</c:v>
                </c:pt>
                <c:pt idx="1285">
                  <c:v>0.28691265473454369</c:v>
                </c:pt>
                <c:pt idx="1286">
                  <c:v>0.17597530468329309</c:v>
                </c:pt>
                <c:pt idx="1287">
                  <c:v>0.25632794095249573</c:v>
                </c:pt>
                <c:pt idx="1288">
                  <c:v>0.25800917018122232</c:v>
                </c:pt>
                <c:pt idx="1289">
                  <c:v>0.25014329675751651</c:v>
                </c:pt>
                <c:pt idx="1290">
                  <c:v>0.29299887384499113</c:v>
                </c:pt>
                <c:pt idx="1291">
                  <c:v>0.27719383292154331</c:v>
                </c:pt>
                <c:pt idx="1292">
                  <c:v>0.28015729516841958</c:v>
                </c:pt>
                <c:pt idx="1293">
                  <c:v>0.27991836392253411</c:v>
                </c:pt>
                <c:pt idx="1294">
                  <c:v>0.25471140700429351</c:v>
                </c:pt>
                <c:pt idx="1295">
                  <c:v>0.22743022996567411</c:v>
                </c:pt>
                <c:pt idx="1296">
                  <c:v>0.25395871495637051</c:v>
                </c:pt>
                <c:pt idx="1297">
                  <c:v>0.26127289867284098</c:v>
                </c:pt>
                <c:pt idx="1298">
                  <c:v>0.2229018582066313</c:v>
                </c:pt>
                <c:pt idx="1299">
                  <c:v>0.26085336048979851</c:v>
                </c:pt>
                <c:pt idx="1300">
                  <c:v>0.25284324137978298</c:v>
                </c:pt>
                <c:pt idx="1301">
                  <c:v>0.23234004702370431</c:v>
                </c:pt>
                <c:pt idx="1302">
                  <c:v>0.2380553311463578</c:v>
                </c:pt>
                <c:pt idx="1303">
                  <c:v>0.1762151545640214</c:v>
                </c:pt>
                <c:pt idx="1304">
                  <c:v>0.1630454834748514</c:v>
                </c:pt>
                <c:pt idx="1305">
                  <c:v>0.1020769652177103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98.78</c:v>
                </c:pt>
                <c:pt idx="1">
                  <c:v>98.78</c:v>
                </c:pt>
                <c:pt idx="2">
                  <c:v>99.27</c:v>
                </c:pt>
                <c:pt idx="3">
                  <c:v>100.73</c:v>
                </c:pt>
                <c:pt idx="4">
                  <c:v>102.69</c:v>
                </c:pt>
                <c:pt idx="5">
                  <c:v>107.09</c:v>
                </c:pt>
                <c:pt idx="6">
                  <c:v>110.02</c:v>
                </c:pt>
                <c:pt idx="7">
                  <c:v>113.45</c:v>
                </c:pt>
                <c:pt idx="8">
                  <c:v>115.4</c:v>
                </c:pt>
                <c:pt idx="9">
                  <c:v>118.34</c:v>
                </c:pt>
                <c:pt idx="10">
                  <c:v>121.76</c:v>
                </c:pt>
                <c:pt idx="11">
                  <c:v>123.23</c:v>
                </c:pt>
                <c:pt idx="12">
                  <c:v>125.67</c:v>
                </c:pt>
                <c:pt idx="13">
                  <c:v>127.63</c:v>
                </c:pt>
                <c:pt idx="14">
                  <c:v>129.59</c:v>
                </c:pt>
                <c:pt idx="15">
                  <c:v>132.03</c:v>
                </c:pt>
                <c:pt idx="16">
                  <c:v>133.99</c:v>
                </c:pt>
                <c:pt idx="17">
                  <c:v>134.96</c:v>
                </c:pt>
                <c:pt idx="18">
                  <c:v>135.94</c:v>
                </c:pt>
                <c:pt idx="19">
                  <c:v>137.9</c:v>
                </c:pt>
                <c:pt idx="20">
                  <c:v>137.9</c:v>
                </c:pt>
                <c:pt idx="21">
                  <c:v>138.88</c:v>
                </c:pt>
                <c:pt idx="22">
                  <c:v>139.37</c:v>
                </c:pt>
                <c:pt idx="23">
                  <c:v>139.37</c:v>
                </c:pt>
                <c:pt idx="24">
                  <c:v>139.37</c:v>
                </c:pt>
                <c:pt idx="25">
                  <c:v>138.88</c:v>
                </c:pt>
                <c:pt idx="26">
                  <c:v>137.9</c:v>
                </c:pt>
                <c:pt idx="27">
                  <c:v>137.41</c:v>
                </c:pt>
                <c:pt idx="28">
                  <c:v>136.43</c:v>
                </c:pt>
                <c:pt idx="29">
                  <c:v>135.44999999999999</c:v>
                </c:pt>
                <c:pt idx="30">
                  <c:v>134.72</c:v>
                </c:pt>
                <c:pt idx="31">
                  <c:v>133.99</c:v>
                </c:pt>
                <c:pt idx="32">
                  <c:v>131.05000000000001</c:v>
                </c:pt>
                <c:pt idx="33">
                  <c:v>130.56</c:v>
                </c:pt>
                <c:pt idx="34">
                  <c:v>129.59</c:v>
                </c:pt>
                <c:pt idx="35">
                  <c:v>127.63</c:v>
                </c:pt>
                <c:pt idx="36">
                  <c:v>125.18</c:v>
                </c:pt>
                <c:pt idx="37">
                  <c:v>122.98</c:v>
                </c:pt>
                <c:pt idx="38">
                  <c:v>121.76</c:v>
                </c:pt>
                <c:pt idx="39">
                  <c:v>118.83</c:v>
                </c:pt>
                <c:pt idx="40">
                  <c:v>116.87</c:v>
                </c:pt>
                <c:pt idx="41">
                  <c:v>114.91</c:v>
                </c:pt>
                <c:pt idx="42">
                  <c:v>112.96</c:v>
                </c:pt>
                <c:pt idx="43">
                  <c:v>110.51</c:v>
                </c:pt>
                <c:pt idx="44">
                  <c:v>109.05</c:v>
                </c:pt>
                <c:pt idx="45">
                  <c:v>106.6</c:v>
                </c:pt>
                <c:pt idx="46">
                  <c:v>104.16</c:v>
                </c:pt>
                <c:pt idx="47">
                  <c:v>102.2</c:v>
                </c:pt>
                <c:pt idx="48">
                  <c:v>100.73</c:v>
                </c:pt>
                <c:pt idx="49">
                  <c:v>98.29</c:v>
                </c:pt>
                <c:pt idx="50">
                  <c:v>96.82</c:v>
                </c:pt>
                <c:pt idx="51">
                  <c:v>94.87</c:v>
                </c:pt>
                <c:pt idx="52">
                  <c:v>92.91</c:v>
                </c:pt>
                <c:pt idx="53">
                  <c:v>91.44</c:v>
                </c:pt>
                <c:pt idx="54">
                  <c:v>90.95</c:v>
                </c:pt>
                <c:pt idx="55">
                  <c:v>88.51</c:v>
                </c:pt>
                <c:pt idx="56">
                  <c:v>87.53</c:v>
                </c:pt>
                <c:pt idx="57">
                  <c:v>87.29</c:v>
                </c:pt>
                <c:pt idx="58">
                  <c:v>87.04</c:v>
                </c:pt>
                <c:pt idx="59">
                  <c:v>85.58</c:v>
                </c:pt>
                <c:pt idx="60">
                  <c:v>85.09</c:v>
                </c:pt>
                <c:pt idx="61">
                  <c:v>84.11</c:v>
                </c:pt>
                <c:pt idx="62">
                  <c:v>83.13</c:v>
                </c:pt>
                <c:pt idx="63">
                  <c:v>82.64</c:v>
                </c:pt>
                <c:pt idx="64">
                  <c:v>82.64</c:v>
                </c:pt>
                <c:pt idx="65">
                  <c:v>81.17</c:v>
                </c:pt>
                <c:pt idx="66">
                  <c:v>80.69</c:v>
                </c:pt>
                <c:pt idx="67">
                  <c:v>80.69</c:v>
                </c:pt>
                <c:pt idx="68">
                  <c:v>81.17</c:v>
                </c:pt>
                <c:pt idx="69">
                  <c:v>80.69</c:v>
                </c:pt>
                <c:pt idx="70">
                  <c:v>80.69</c:v>
                </c:pt>
                <c:pt idx="71">
                  <c:v>80.69</c:v>
                </c:pt>
                <c:pt idx="72">
                  <c:v>81.66</c:v>
                </c:pt>
                <c:pt idx="73">
                  <c:v>82.64</c:v>
                </c:pt>
                <c:pt idx="74">
                  <c:v>82.64</c:v>
                </c:pt>
                <c:pt idx="75">
                  <c:v>82.64</c:v>
                </c:pt>
                <c:pt idx="76">
                  <c:v>84.11</c:v>
                </c:pt>
                <c:pt idx="77">
                  <c:v>85.58</c:v>
                </c:pt>
                <c:pt idx="78">
                  <c:v>86.55</c:v>
                </c:pt>
                <c:pt idx="79">
                  <c:v>88.02</c:v>
                </c:pt>
                <c:pt idx="80">
                  <c:v>89.49</c:v>
                </c:pt>
                <c:pt idx="81">
                  <c:v>90.47</c:v>
                </c:pt>
                <c:pt idx="82">
                  <c:v>92.91</c:v>
                </c:pt>
                <c:pt idx="83">
                  <c:v>94.38</c:v>
                </c:pt>
                <c:pt idx="84">
                  <c:v>94.87</c:v>
                </c:pt>
                <c:pt idx="85">
                  <c:v>97.31</c:v>
                </c:pt>
                <c:pt idx="86">
                  <c:v>98.53</c:v>
                </c:pt>
                <c:pt idx="87">
                  <c:v>100.25</c:v>
                </c:pt>
                <c:pt idx="88">
                  <c:v>101.71</c:v>
                </c:pt>
                <c:pt idx="89">
                  <c:v>103.67</c:v>
                </c:pt>
                <c:pt idx="90">
                  <c:v>104.65</c:v>
                </c:pt>
                <c:pt idx="91">
                  <c:v>105.62</c:v>
                </c:pt>
                <c:pt idx="92">
                  <c:v>106.85</c:v>
                </c:pt>
                <c:pt idx="93">
                  <c:v>108.07</c:v>
                </c:pt>
                <c:pt idx="94">
                  <c:v>110.51</c:v>
                </c:pt>
                <c:pt idx="95">
                  <c:v>112.47</c:v>
                </c:pt>
                <c:pt idx="96">
                  <c:v>113.94</c:v>
                </c:pt>
                <c:pt idx="97">
                  <c:v>115.89</c:v>
                </c:pt>
                <c:pt idx="98">
                  <c:v>117.36</c:v>
                </c:pt>
                <c:pt idx="99">
                  <c:v>118.83</c:v>
                </c:pt>
                <c:pt idx="100">
                  <c:v>120.78</c:v>
                </c:pt>
                <c:pt idx="101">
                  <c:v>121.76</c:v>
                </c:pt>
                <c:pt idx="102">
                  <c:v>123.72</c:v>
                </c:pt>
                <c:pt idx="103">
                  <c:v>124.69</c:v>
                </c:pt>
                <c:pt idx="104">
                  <c:v>125.67</c:v>
                </c:pt>
                <c:pt idx="105">
                  <c:v>126.65</c:v>
                </c:pt>
                <c:pt idx="106">
                  <c:v>127.63</c:v>
                </c:pt>
                <c:pt idx="107">
                  <c:v>127.63</c:v>
                </c:pt>
                <c:pt idx="108">
                  <c:v>128.12</c:v>
                </c:pt>
                <c:pt idx="109">
                  <c:v>129.59</c:v>
                </c:pt>
                <c:pt idx="110">
                  <c:v>130.81</c:v>
                </c:pt>
                <c:pt idx="111">
                  <c:v>132.27000000000001</c:v>
                </c:pt>
                <c:pt idx="112">
                  <c:v>133.5</c:v>
                </c:pt>
                <c:pt idx="113">
                  <c:v>134.47</c:v>
                </c:pt>
                <c:pt idx="114">
                  <c:v>134.96</c:v>
                </c:pt>
                <c:pt idx="115">
                  <c:v>134.96</c:v>
                </c:pt>
                <c:pt idx="116">
                  <c:v>135.94</c:v>
                </c:pt>
                <c:pt idx="117">
                  <c:v>135.94</c:v>
                </c:pt>
                <c:pt idx="118">
                  <c:v>135.94</c:v>
                </c:pt>
                <c:pt idx="119">
                  <c:v>135.94</c:v>
                </c:pt>
                <c:pt idx="120">
                  <c:v>135.94</c:v>
                </c:pt>
                <c:pt idx="121">
                  <c:v>135.44999999999999</c:v>
                </c:pt>
                <c:pt idx="122">
                  <c:v>135.44999999999999</c:v>
                </c:pt>
                <c:pt idx="123">
                  <c:v>134.96</c:v>
                </c:pt>
                <c:pt idx="124">
                  <c:v>133.99</c:v>
                </c:pt>
                <c:pt idx="125">
                  <c:v>133.99</c:v>
                </c:pt>
                <c:pt idx="126">
                  <c:v>132.03</c:v>
                </c:pt>
                <c:pt idx="127">
                  <c:v>132.03</c:v>
                </c:pt>
                <c:pt idx="128">
                  <c:v>131.30000000000001</c:v>
                </c:pt>
                <c:pt idx="129">
                  <c:v>130.56</c:v>
                </c:pt>
                <c:pt idx="130">
                  <c:v>129.1</c:v>
                </c:pt>
                <c:pt idx="131">
                  <c:v>127.14</c:v>
                </c:pt>
                <c:pt idx="132">
                  <c:v>125.18</c:v>
                </c:pt>
                <c:pt idx="133">
                  <c:v>123.72</c:v>
                </c:pt>
                <c:pt idx="134">
                  <c:v>122.25</c:v>
                </c:pt>
                <c:pt idx="135">
                  <c:v>121.27</c:v>
                </c:pt>
                <c:pt idx="136">
                  <c:v>118.83</c:v>
                </c:pt>
                <c:pt idx="137">
                  <c:v>117.36</c:v>
                </c:pt>
                <c:pt idx="138">
                  <c:v>116.38</c:v>
                </c:pt>
                <c:pt idx="139">
                  <c:v>113.45</c:v>
                </c:pt>
                <c:pt idx="140">
                  <c:v>111</c:v>
                </c:pt>
                <c:pt idx="141">
                  <c:v>109.05</c:v>
                </c:pt>
                <c:pt idx="142">
                  <c:v>107.58</c:v>
                </c:pt>
                <c:pt idx="143">
                  <c:v>105.13</c:v>
                </c:pt>
                <c:pt idx="144">
                  <c:v>103.18</c:v>
                </c:pt>
                <c:pt idx="145">
                  <c:v>101.71</c:v>
                </c:pt>
                <c:pt idx="146">
                  <c:v>99.76</c:v>
                </c:pt>
                <c:pt idx="147">
                  <c:v>97.56</c:v>
                </c:pt>
                <c:pt idx="148">
                  <c:v>95.84</c:v>
                </c:pt>
                <c:pt idx="149">
                  <c:v>93.89</c:v>
                </c:pt>
                <c:pt idx="150">
                  <c:v>92.91</c:v>
                </c:pt>
                <c:pt idx="151">
                  <c:v>90.95</c:v>
                </c:pt>
                <c:pt idx="152">
                  <c:v>88.51</c:v>
                </c:pt>
                <c:pt idx="153">
                  <c:v>87.04</c:v>
                </c:pt>
                <c:pt idx="154">
                  <c:v>86.06</c:v>
                </c:pt>
                <c:pt idx="155">
                  <c:v>84.6</c:v>
                </c:pt>
                <c:pt idx="156">
                  <c:v>83.62</c:v>
                </c:pt>
                <c:pt idx="157">
                  <c:v>81.66</c:v>
                </c:pt>
                <c:pt idx="158">
                  <c:v>80.2</c:v>
                </c:pt>
                <c:pt idx="159">
                  <c:v>80.2</c:v>
                </c:pt>
                <c:pt idx="160">
                  <c:v>79.709999999999994</c:v>
                </c:pt>
                <c:pt idx="161">
                  <c:v>79.709999999999994</c:v>
                </c:pt>
                <c:pt idx="162">
                  <c:v>77.75</c:v>
                </c:pt>
                <c:pt idx="163">
                  <c:v>77.260000000000005</c:v>
                </c:pt>
                <c:pt idx="164">
                  <c:v>75.8</c:v>
                </c:pt>
                <c:pt idx="165">
                  <c:v>75.8</c:v>
                </c:pt>
                <c:pt idx="166">
                  <c:v>75.31</c:v>
                </c:pt>
                <c:pt idx="167">
                  <c:v>75.06</c:v>
                </c:pt>
                <c:pt idx="168">
                  <c:v>75.31</c:v>
                </c:pt>
                <c:pt idx="169">
                  <c:v>76.53</c:v>
                </c:pt>
                <c:pt idx="170">
                  <c:v>74.819999999999993</c:v>
                </c:pt>
                <c:pt idx="171">
                  <c:v>74.819999999999993</c:v>
                </c:pt>
                <c:pt idx="172">
                  <c:v>74.33</c:v>
                </c:pt>
                <c:pt idx="173">
                  <c:v>77.510000000000005</c:v>
                </c:pt>
                <c:pt idx="174">
                  <c:v>79.22</c:v>
                </c:pt>
                <c:pt idx="175">
                  <c:v>79.22</c:v>
                </c:pt>
                <c:pt idx="176">
                  <c:v>82.15</c:v>
                </c:pt>
                <c:pt idx="177">
                  <c:v>81.91</c:v>
                </c:pt>
                <c:pt idx="178">
                  <c:v>83.13</c:v>
                </c:pt>
                <c:pt idx="179">
                  <c:v>85.09</c:v>
                </c:pt>
                <c:pt idx="180">
                  <c:v>85.58</c:v>
                </c:pt>
                <c:pt idx="181">
                  <c:v>83.62</c:v>
                </c:pt>
                <c:pt idx="182">
                  <c:v>85.09</c:v>
                </c:pt>
                <c:pt idx="183">
                  <c:v>85.09</c:v>
                </c:pt>
                <c:pt idx="184">
                  <c:v>86.06</c:v>
                </c:pt>
                <c:pt idx="185">
                  <c:v>86.55</c:v>
                </c:pt>
                <c:pt idx="186">
                  <c:v>88.02</c:v>
                </c:pt>
                <c:pt idx="187">
                  <c:v>90.95</c:v>
                </c:pt>
                <c:pt idx="188">
                  <c:v>92.91</c:v>
                </c:pt>
                <c:pt idx="189">
                  <c:v>94.38</c:v>
                </c:pt>
                <c:pt idx="190">
                  <c:v>95.84</c:v>
                </c:pt>
                <c:pt idx="191">
                  <c:v>97.31</c:v>
                </c:pt>
                <c:pt idx="192">
                  <c:v>98.29</c:v>
                </c:pt>
                <c:pt idx="193">
                  <c:v>100.25</c:v>
                </c:pt>
                <c:pt idx="194">
                  <c:v>102.69</c:v>
                </c:pt>
                <c:pt idx="195">
                  <c:v>103.67</c:v>
                </c:pt>
                <c:pt idx="196">
                  <c:v>105.62</c:v>
                </c:pt>
                <c:pt idx="197">
                  <c:v>108.07</c:v>
                </c:pt>
                <c:pt idx="198">
                  <c:v>109.05</c:v>
                </c:pt>
                <c:pt idx="199">
                  <c:v>111.49</c:v>
                </c:pt>
                <c:pt idx="200">
                  <c:v>112.96</c:v>
                </c:pt>
                <c:pt idx="201">
                  <c:v>115.4</c:v>
                </c:pt>
                <c:pt idx="202">
                  <c:v>116.87</c:v>
                </c:pt>
                <c:pt idx="203">
                  <c:v>118.83</c:v>
                </c:pt>
                <c:pt idx="204">
                  <c:v>120.29</c:v>
                </c:pt>
                <c:pt idx="205">
                  <c:v>121.76</c:v>
                </c:pt>
                <c:pt idx="206">
                  <c:v>122.74</c:v>
                </c:pt>
                <c:pt idx="207">
                  <c:v>124.21</c:v>
                </c:pt>
                <c:pt idx="208">
                  <c:v>125.18</c:v>
                </c:pt>
                <c:pt idx="209">
                  <c:v>125.67</c:v>
                </c:pt>
                <c:pt idx="210">
                  <c:v>126.65</c:v>
                </c:pt>
                <c:pt idx="211">
                  <c:v>128.12</c:v>
                </c:pt>
                <c:pt idx="212">
                  <c:v>129.1</c:v>
                </c:pt>
                <c:pt idx="213">
                  <c:v>130.07</c:v>
                </c:pt>
                <c:pt idx="214">
                  <c:v>131.05000000000001</c:v>
                </c:pt>
                <c:pt idx="215">
                  <c:v>131.05000000000001</c:v>
                </c:pt>
                <c:pt idx="216">
                  <c:v>132.03</c:v>
                </c:pt>
                <c:pt idx="217">
                  <c:v>132.03</c:v>
                </c:pt>
                <c:pt idx="218">
                  <c:v>132.52000000000001</c:v>
                </c:pt>
                <c:pt idx="219">
                  <c:v>132.52000000000001</c:v>
                </c:pt>
                <c:pt idx="220">
                  <c:v>132.52000000000001</c:v>
                </c:pt>
                <c:pt idx="221">
                  <c:v>132.52000000000001</c:v>
                </c:pt>
                <c:pt idx="222">
                  <c:v>132.52000000000001</c:v>
                </c:pt>
                <c:pt idx="223">
                  <c:v>131.54</c:v>
                </c:pt>
                <c:pt idx="224">
                  <c:v>131.05000000000001</c:v>
                </c:pt>
                <c:pt idx="225">
                  <c:v>131.05000000000001</c:v>
                </c:pt>
                <c:pt idx="226">
                  <c:v>130.32</c:v>
                </c:pt>
                <c:pt idx="227">
                  <c:v>129.59</c:v>
                </c:pt>
                <c:pt idx="228">
                  <c:v>128.12</c:v>
                </c:pt>
                <c:pt idx="229">
                  <c:v>127.14</c:v>
                </c:pt>
                <c:pt idx="230">
                  <c:v>125.67</c:v>
                </c:pt>
                <c:pt idx="231">
                  <c:v>124.69</c:v>
                </c:pt>
                <c:pt idx="232">
                  <c:v>123.23</c:v>
                </c:pt>
                <c:pt idx="233">
                  <c:v>121.76</c:v>
                </c:pt>
                <c:pt idx="234">
                  <c:v>120.29</c:v>
                </c:pt>
                <c:pt idx="235">
                  <c:v>119.32</c:v>
                </c:pt>
                <c:pt idx="236">
                  <c:v>117.6</c:v>
                </c:pt>
                <c:pt idx="237">
                  <c:v>116.87</c:v>
                </c:pt>
                <c:pt idx="238">
                  <c:v>113.94</c:v>
                </c:pt>
                <c:pt idx="239">
                  <c:v>111.98</c:v>
                </c:pt>
                <c:pt idx="240">
                  <c:v>110.02</c:v>
                </c:pt>
                <c:pt idx="241">
                  <c:v>108.56</c:v>
                </c:pt>
                <c:pt idx="242">
                  <c:v>107.58</c:v>
                </c:pt>
                <c:pt idx="243">
                  <c:v>105.13</c:v>
                </c:pt>
                <c:pt idx="244">
                  <c:v>104.16</c:v>
                </c:pt>
                <c:pt idx="245">
                  <c:v>102.2</c:v>
                </c:pt>
                <c:pt idx="246">
                  <c:v>100.73</c:v>
                </c:pt>
                <c:pt idx="247">
                  <c:v>98.78</c:v>
                </c:pt>
                <c:pt idx="248">
                  <c:v>96.33</c:v>
                </c:pt>
                <c:pt idx="249">
                  <c:v>94.87</c:v>
                </c:pt>
                <c:pt idx="250">
                  <c:v>93.4</c:v>
                </c:pt>
                <c:pt idx="251">
                  <c:v>91.44</c:v>
                </c:pt>
                <c:pt idx="252">
                  <c:v>90.22</c:v>
                </c:pt>
                <c:pt idx="253">
                  <c:v>89</c:v>
                </c:pt>
                <c:pt idx="254">
                  <c:v>87.04</c:v>
                </c:pt>
                <c:pt idx="255">
                  <c:v>86.06</c:v>
                </c:pt>
                <c:pt idx="256">
                  <c:v>84.11</c:v>
                </c:pt>
                <c:pt idx="257">
                  <c:v>83.62</c:v>
                </c:pt>
                <c:pt idx="258">
                  <c:v>83.13</c:v>
                </c:pt>
                <c:pt idx="259">
                  <c:v>82.64</c:v>
                </c:pt>
                <c:pt idx="260">
                  <c:v>82.15</c:v>
                </c:pt>
                <c:pt idx="261">
                  <c:v>80.69</c:v>
                </c:pt>
                <c:pt idx="262">
                  <c:v>80.2</c:v>
                </c:pt>
                <c:pt idx="263">
                  <c:v>78.73</c:v>
                </c:pt>
                <c:pt idx="264">
                  <c:v>77.260000000000005</c:v>
                </c:pt>
                <c:pt idx="265">
                  <c:v>77.260000000000005</c:v>
                </c:pt>
                <c:pt idx="266">
                  <c:v>77.260000000000005</c:v>
                </c:pt>
                <c:pt idx="267">
                  <c:v>76.77</c:v>
                </c:pt>
                <c:pt idx="268">
                  <c:v>76.28</c:v>
                </c:pt>
                <c:pt idx="269">
                  <c:v>75.8</c:v>
                </c:pt>
                <c:pt idx="270">
                  <c:v>75.8</c:v>
                </c:pt>
                <c:pt idx="271">
                  <c:v>77.75</c:v>
                </c:pt>
                <c:pt idx="272">
                  <c:v>77.75</c:v>
                </c:pt>
                <c:pt idx="273">
                  <c:v>80.2</c:v>
                </c:pt>
                <c:pt idx="274">
                  <c:v>79.22</c:v>
                </c:pt>
                <c:pt idx="275">
                  <c:v>82.15</c:v>
                </c:pt>
                <c:pt idx="276">
                  <c:v>81.66</c:v>
                </c:pt>
                <c:pt idx="277">
                  <c:v>82.89</c:v>
                </c:pt>
                <c:pt idx="278">
                  <c:v>83.62</c:v>
                </c:pt>
                <c:pt idx="279">
                  <c:v>82.64</c:v>
                </c:pt>
                <c:pt idx="280">
                  <c:v>84.11</c:v>
                </c:pt>
                <c:pt idx="281">
                  <c:v>85.09</c:v>
                </c:pt>
                <c:pt idx="282">
                  <c:v>86.06</c:v>
                </c:pt>
                <c:pt idx="283">
                  <c:v>86.06</c:v>
                </c:pt>
                <c:pt idx="284">
                  <c:v>87.78</c:v>
                </c:pt>
                <c:pt idx="285">
                  <c:v>89.98</c:v>
                </c:pt>
                <c:pt idx="286">
                  <c:v>90.47</c:v>
                </c:pt>
                <c:pt idx="287">
                  <c:v>92.42</c:v>
                </c:pt>
                <c:pt idx="288">
                  <c:v>93.89</c:v>
                </c:pt>
                <c:pt idx="289">
                  <c:v>95.36</c:v>
                </c:pt>
                <c:pt idx="290">
                  <c:v>95.84</c:v>
                </c:pt>
                <c:pt idx="291">
                  <c:v>96.33</c:v>
                </c:pt>
                <c:pt idx="292">
                  <c:v>98.29</c:v>
                </c:pt>
                <c:pt idx="293">
                  <c:v>98.78</c:v>
                </c:pt>
                <c:pt idx="294">
                  <c:v>99.76</c:v>
                </c:pt>
                <c:pt idx="295">
                  <c:v>101.71</c:v>
                </c:pt>
                <c:pt idx="296">
                  <c:v>102.69</c:v>
                </c:pt>
                <c:pt idx="297">
                  <c:v>105.13</c:v>
                </c:pt>
                <c:pt idx="298">
                  <c:v>106.6</c:v>
                </c:pt>
                <c:pt idx="299">
                  <c:v>107.82</c:v>
                </c:pt>
                <c:pt idx="300">
                  <c:v>110.02</c:v>
                </c:pt>
                <c:pt idx="301">
                  <c:v>112.96</c:v>
                </c:pt>
                <c:pt idx="302">
                  <c:v>112.96</c:v>
                </c:pt>
                <c:pt idx="303">
                  <c:v>115.89</c:v>
                </c:pt>
                <c:pt idx="304">
                  <c:v>117.85</c:v>
                </c:pt>
                <c:pt idx="305">
                  <c:v>120.29</c:v>
                </c:pt>
                <c:pt idx="306">
                  <c:v>121.27</c:v>
                </c:pt>
                <c:pt idx="307">
                  <c:v>123.23</c:v>
                </c:pt>
                <c:pt idx="308">
                  <c:v>124.21</c:v>
                </c:pt>
                <c:pt idx="309">
                  <c:v>124.69</c:v>
                </c:pt>
                <c:pt idx="310">
                  <c:v>126.65</c:v>
                </c:pt>
                <c:pt idx="311">
                  <c:v>127.63</c:v>
                </c:pt>
                <c:pt idx="312">
                  <c:v>128.61000000000001</c:v>
                </c:pt>
                <c:pt idx="313">
                  <c:v>129.1</c:v>
                </c:pt>
                <c:pt idx="314">
                  <c:v>130.07</c:v>
                </c:pt>
                <c:pt idx="315">
                  <c:v>130.07</c:v>
                </c:pt>
                <c:pt idx="316">
                  <c:v>130.81</c:v>
                </c:pt>
                <c:pt idx="317">
                  <c:v>131.05000000000001</c:v>
                </c:pt>
                <c:pt idx="318">
                  <c:v>130.56</c:v>
                </c:pt>
                <c:pt idx="319">
                  <c:v>131.05000000000001</c:v>
                </c:pt>
                <c:pt idx="320">
                  <c:v>130.56</c:v>
                </c:pt>
                <c:pt idx="321">
                  <c:v>130.56</c:v>
                </c:pt>
                <c:pt idx="322">
                  <c:v>130.56</c:v>
                </c:pt>
                <c:pt idx="323">
                  <c:v>130.07</c:v>
                </c:pt>
                <c:pt idx="324">
                  <c:v>130.07</c:v>
                </c:pt>
                <c:pt idx="325">
                  <c:v>128.85</c:v>
                </c:pt>
                <c:pt idx="326">
                  <c:v>128.12</c:v>
                </c:pt>
                <c:pt idx="327">
                  <c:v>127.14</c:v>
                </c:pt>
                <c:pt idx="328">
                  <c:v>126.16</c:v>
                </c:pt>
                <c:pt idx="329">
                  <c:v>125.67</c:v>
                </c:pt>
                <c:pt idx="330">
                  <c:v>124.21</c:v>
                </c:pt>
                <c:pt idx="331">
                  <c:v>122.74</c:v>
                </c:pt>
                <c:pt idx="332">
                  <c:v>122.25</c:v>
                </c:pt>
                <c:pt idx="333">
                  <c:v>120.29</c:v>
                </c:pt>
                <c:pt idx="334">
                  <c:v>118.34</c:v>
                </c:pt>
                <c:pt idx="335">
                  <c:v>116.87</c:v>
                </c:pt>
                <c:pt idx="336">
                  <c:v>115.89</c:v>
                </c:pt>
                <c:pt idx="337">
                  <c:v>113.45</c:v>
                </c:pt>
                <c:pt idx="338">
                  <c:v>112.47</c:v>
                </c:pt>
                <c:pt idx="339">
                  <c:v>111.49</c:v>
                </c:pt>
                <c:pt idx="340">
                  <c:v>109.54</c:v>
                </c:pt>
                <c:pt idx="341">
                  <c:v>108.07</c:v>
                </c:pt>
                <c:pt idx="342">
                  <c:v>106.11</c:v>
                </c:pt>
                <c:pt idx="343">
                  <c:v>104.65</c:v>
                </c:pt>
                <c:pt idx="344">
                  <c:v>102.69</c:v>
                </c:pt>
                <c:pt idx="345">
                  <c:v>101.22</c:v>
                </c:pt>
                <c:pt idx="346">
                  <c:v>99.76</c:v>
                </c:pt>
                <c:pt idx="347">
                  <c:v>97.31</c:v>
                </c:pt>
                <c:pt idx="348">
                  <c:v>95.84</c:v>
                </c:pt>
                <c:pt idx="349">
                  <c:v>95.36</c:v>
                </c:pt>
                <c:pt idx="350">
                  <c:v>93.89</c:v>
                </c:pt>
                <c:pt idx="351">
                  <c:v>92.42</c:v>
                </c:pt>
                <c:pt idx="352">
                  <c:v>90.95</c:v>
                </c:pt>
                <c:pt idx="353">
                  <c:v>89.98</c:v>
                </c:pt>
                <c:pt idx="354">
                  <c:v>88.02</c:v>
                </c:pt>
                <c:pt idx="355">
                  <c:v>87.04</c:v>
                </c:pt>
                <c:pt idx="356">
                  <c:v>85.33</c:v>
                </c:pt>
                <c:pt idx="357">
                  <c:v>84.6</c:v>
                </c:pt>
                <c:pt idx="358">
                  <c:v>83.62</c:v>
                </c:pt>
                <c:pt idx="359">
                  <c:v>81.91</c:v>
                </c:pt>
                <c:pt idx="360">
                  <c:v>81.91</c:v>
                </c:pt>
                <c:pt idx="361">
                  <c:v>80.69</c:v>
                </c:pt>
                <c:pt idx="362">
                  <c:v>79.709999999999994</c:v>
                </c:pt>
                <c:pt idx="363">
                  <c:v>79.709999999999994</c:v>
                </c:pt>
                <c:pt idx="364">
                  <c:v>78.239999999999995</c:v>
                </c:pt>
                <c:pt idx="365">
                  <c:v>77.75</c:v>
                </c:pt>
                <c:pt idx="366">
                  <c:v>78.239999999999995</c:v>
                </c:pt>
                <c:pt idx="367">
                  <c:v>77.260000000000005</c:v>
                </c:pt>
                <c:pt idx="368">
                  <c:v>77.260000000000005</c:v>
                </c:pt>
                <c:pt idx="369">
                  <c:v>77.260000000000005</c:v>
                </c:pt>
                <c:pt idx="370">
                  <c:v>77.260000000000005</c:v>
                </c:pt>
                <c:pt idx="371">
                  <c:v>77.260000000000005</c:v>
                </c:pt>
                <c:pt idx="372">
                  <c:v>77.75</c:v>
                </c:pt>
                <c:pt idx="373">
                  <c:v>77.75</c:v>
                </c:pt>
                <c:pt idx="374">
                  <c:v>80.44</c:v>
                </c:pt>
                <c:pt idx="375">
                  <c:v>79.22</c:v>
                </c:pt>
                <c:pt idx="376">
                  <c:v>78.73</c:v>
                </c:pt>
                <c:pt idx="377">
                  <c:v>81.66</c:v>
                </c:pt>
                <c:pt idx="378">
                  <c:v>84.6</c:v>
                </c:pt>
                <c:pt idx="379">
                  <c:v>83.13</c:v>
                </c:pt>
                <c:pt idx="380">
                  <c:v>84.6</c:v>
                </c:pt>
                <c:pt idx="381">
                  <c:v>86.06</c:v>
                </c:pt>
                <c:pt idx="382">
                  <c:v>87.53</c:v>
                </c:pt>
                <c:pt idx="383">
                  <c:v>88.02</c:v>
                </c:pt>
                <c:pt idx="384">
                  <c:v>89.49</c:v>
                </c:pt>
                <c:pt idx="385">
                  <c:v>90.95</c:v>
                </c:pt>
                <c:pt idx="386">
                  <c:v>91.44</c:v>
                </c:pt>
                <c:pt idx="387">
                  <c:v>94.38</c:v>
                </c:pt>
                <c:pt idx="388">
                  <c:v>95.36</c:v>
                </c:pt>
                <c:pt idx="389">
                  <c:v>96.33</c:v>
                </c:pt>
                <c:pt idx="390">
                  <c:v>98.29</c:v>
                </c:pt>
                <c:pt idx="391">
                  <c:v>99.76</c:v>
                </c:pt>
                <c:pt idx="392">
                  <c:v>101.22</c:v>
                </c:pt>
                <c:pt idx="393">
                  <c:v>102.69</c:v>
                </c:pt>
                <c:pt idx="394">
                  <c:v>104.65</c:v>
                </c:pt>
                <c:pt idx="395">
                  <c:v>106.6</c:v>
                </c:pt>
                <c:pt idx="396">
                  <c:v>108.56</c:v>
                </c:pt>
                <c:pt idx="397">
                  <c:v>110.02</c:v>
                </c:pt>
                <c:pt idx="398">
                  <c:v>111.49</c:v>
                </c:pt>
                <c:pt idx="399">
                  <c:v>112.96</c:v>
                </c:pt>
                <c:pt idx="400">
                  <c:v>114.43</c:v>
                </c:pt>
                <c:pt idx="401">
                  <c:v>117.36</c:v>
                </c:pt>
                <c:pt idx="402">
                  <c:v>118.83</c:v>
                </c:pt>
                <c:pt idx="403">
                  <c:v>119.56</c:v>
                </c:pt>
                <c:pt idx="404">
                  <c:v>120.78</c:v>
                </c:pt>
                <c:pt idx="405">
                  <c:v>123.23</c:v>
                </c:pt>
                <c:pt idx="406">
                  <c:v>123.72</c:v>
                </c:pt>
                <c:pt idx="407">
                  <c:v>126.16</c:v>
                </c:pt>
                <c:pt idx="408">
                  <c:v>127.14</c:v>
                </c:pt>
                <c:pt idx="409">
                  <c:v>127.63</c:v>
                </c:pt>
                <c:pt idx="410">
                  <c:v>129.59</c:v>
                </c:pt>
                <c:pt idx="411">
                  <c:v>130.07</c:v>
                </c:pt>
                <c:pt idx="412">
                  <c:v>131.05000000000001</c:v>
                </c:pt>
                <c:pt idx="413">
                  <c:v>131.54</c:v>
                </c:pt>
                <c:pt idx="414">
                  <c:v>132.03</c:v>
                </c:pt>
                <c:pt idx="415">
                  <c:v>133.01</c:v>
                </c:pt>
                <c:pt idx="416">
                  <c:v>133.5</c:v>
                </c:pt>
                <c:pt idx="417">
                  <c:v>133.99</c:v>
                </c:pt>
                <c:pt idx="418">
                  <c:v>133.99</c:v>
                </c:pt>
                <c:pt idx="419">
                  <c:v>133.99</c:v>
                </c:pt>
                <c:pt idx="420">
                  <c:v>133.5</c:v>
                </c:pt>
                <c:pt idx="421">
                  <c:v>133.5</c:v>
                </c:pt>
                <c:pt idx="422">
                  <c:v>133.5</c:v>
                </c:pt>
                <c:pt idx="423">
                  <c:v>133.5</c:v>
                </c:pt>
                <c:pt idx="424">
                  <c:v>133.01</c:v>
                </c:pt>
                <c:pt idx="425">
                  <c:v>132.52000000000001</c:v>
                </c:pt>
                <c:pt idx="426">
                  <c:v>132.03</c:v>
                </c:pt>
                <c:pt idx="427">
                  <c:v>131.05000000000001</c:v>
                </c:pt>
                <c:pt idx="428">
                  <c:v>130.56</c:v>
                </c:pt>
                <c:pt idx="429">
                  <c:v>129.1</c:v>
                </c:pt>
                <c:pt idx="430">
                  <c:v>129.1</c:v>
                </c:pt>
                <c:pt idx="431">
                  <c:v>128.12</c:v>
                </c:pt>
                <c:pt idx="432">
                  <c:v>126.16</c:v>
                </c:pt>
                <c:pt idx="433">
                  <c:v>124.69</c:v>
                </c:pt>
                <c:pt idx="434">
                  <c:v>123.72</c:v>
                </c:pt>
                <c:pt idx="435">
                  <c:v>121.27</c:v>
                </c:pt>
                <c:pt idx="436">
                  <c:v>120.29</c:v>
                </c:pt>
                <c:pt idx="437">
                  <c:v>120.78</c:v>
                </c:pt>
                <c:pt idx="438">
                  <c:v>117.85</c:v>
                </c:pt>
                <c:pt idx="439">
                  <c:v>114.91</c:v>
                </c:pt>
                <c:pt idx="440">
                  <c:v>113.69</c:v>
                </c:pt>
                <c:pt idx="441">
                  <c:v>111</c:v>
                </c:pt>
                <c:pt idx="442">
                  <c:v>109.54</c:v>
                </c:pt>
                <c:pt idx="443">
                  <c:v>108.56</c:v>
                </c:pt>
                <c:pt idx="444">
                  <c:v>106.6</c:v>
                </c:pt>
                <c:pt idx="445">
                  <c:v>104.65</c:v>
                </c:pt>
                <c:pt idx="446">
                  <c:v>102.2</c:v>
                </c:pt>
                <c:pt idx="447">
                  <c:v>100.25</c:v>
                </c:pt>
                <c:pt idx="448">
                  <c:v>97.8</c:v>
                </c:pt>
                <c:pt idx="449">
                  <c:v>97.31</c:v>
                </c:pt>
                <c:pt idx="450">
                  <c:v>95.84</c:v>
                </c:pt>
                <c:pt idx="451">
                  <c:v>92.91</c:v>
                </c:pt>
                <c:pt idx="452">
                  <c:v>91.44</c:v>
                </c:pt>
                <c:pt idx="453">
                  <c:v>89.73</c:v>
                </c:pt>
                <c:pt idx="454">
                  <c:v>88.51</c:v>
                </c:pt>
                <c:pt idx="455">
                  <c:v>86.06</c:v>
                </c:pt>
                <c:pt idx="456">
                  <c:v>85.09</c:v>
                </c:pt>
                <c:pt idx="457">
                  <c:v>84.11</c:v>
                </c:pt>
                <c:pt idx="458">
                  <c:v>82.64</c:v>
                </c:pt>
                <c:pt idx="459">
                  <c:v>82.15</c:v>
                </c:pt>
                <c:pt idx="460">
                  <c:v>81.17</c:v>
                </c:pt>
                <c:pt idx="461">
                  <c:v>80.69</c:v>
                </c:pt>
                <c:pt idx="462">
                  <c:v>80.69</c:v>
                </c:pt>
                <c:pt idx="463">
                  <c:v>79.709999999999994</c:v>
                </c:pt>
                <c:pt idx="464">
                  <c:v>78.239999999999995</c:v>
                </c:pt>
                <c:pt idx="465">
                  <c:v>77.260000000000005</c:v>
                </c:pt>
                <c:pt idx="466">
                  <c:v>76.77</c:v>
                </c:pt>
                <c:pt idx="467">
                  <c:v>75.8</c:v>
                </c:pt>
                <c:pt idx="468">
                  <c:v>76.77</c:v>
                </c:pt>
                <c:pt idx="469">
                  <c:v>76.040000000000006</c:v>
                </c:pt>
                <c:pt idx="470">
                  <c:v>76.28</c:v>
                </c:pt>
                <c:pt idx="471">
                  <c:v>75.8</c:v>
                </c:pt>
                <c:pt idx="472">
                  <c:v>75.8</c:v>
                </c:pt>
                <c:pt idx="473">
                  <c:v>77.260000000000005</c:v>
                </c:pt>
                <c:pt idx="474">
                  <c:v>75.8</c:v>
                </c:pt>
                <c:pt idx="475">
                  <c:v>79.22</c:v>
                </c:pt>
                <c:pt idx="476">
                  <c:v>79.709999999999994</c:v>
                </c:pt>
                <c:pt idx="477">
                  <c:v>81.17</c:v>
                </c:pt>
                <c:pt idx="478">
                  <c:v>81.42</c:v>
                </c:pt>
                <c:pt idx="479">
                  <c:v>82.64</c:v>
                </c:pt>
                <c:pt idx="480">
                  <c:v>85.58</c:v>
                </c:pt>
                <c:pt idx="481">
                  <c:v>87.04</c:v>
                </c:pt>
                <c:pt idx="482">
                  <c:v>85.58</c:v>
                </c:pt>
                <c:pt idx="483">
                  <c:v>85.09</c:v>
                </c:pt>
                <c:pt idx="484">
                  <c:v>87.53</c:v>
                </c:pt>
                <c:pt idx="485">
                  <c:v>89</c:v>
                </c:pt>
                <c:pt idx="486">
                  <c:v>89.98</c:v>
                </c:pt>
                <c:pt idx="487">
                  <c:v>90.95</c:v>
                </c:pt>
                <c:pt idx="488">
                  <c:v>91.44</c:v>
                </c:pt>
                <c:pt idx="489">
                  <c:v>92.42</c:v>
                </c:pt>
                <c:pt idx="490">
                  <c:v>94.87</c:v>
                </c:pt>
                <c:pt idx="491">
                  <c:v>97.8</c:v>
                </c:pt>
                <c:pt idx="492">
                  <c:v>99.76</c:v>
                </c:pt>
                <c:pt idx="493">
                  <c:v>100.25</c:v>
                </c:pt>
                <c:pt idx="494">
                  <c:v>102.69</c:v>
                </c:pt>
                <c:pt idx="495">
                  <c:v>104.65</c:v>
                </c:pt>
                <c:pt idx="496">
                  <c:v>106.6</c:v>
                </c:pt>
                <c:pt idx="497">
                  <c:v>107.58</c:v>
                </c:pt>
                <c:pt idx="498">
                  <c:v>109.54</c:v>
                </c:pt>
                <c:pt idx="499">
                  <c:v>111.49</c:v>
                </c:pt>
                <c:pt idx="500">
                  <c:v>112.47</c:v>
                </c:pt>
                <c:pt idx="501">
                  <c:v>114.43</c:v>
                </c:pt>
                <c:pt idx="502">
                  <c:v>116.38</c:v>
                </c:pt>
                <c:pt idx="503">
                  <c:v>117.85</c:v>
                </c:pt>
                <c:pt idx="504">
                  <c:v>119.32</c:v>
                </c:pt>
                <c:pt idx="505">
                  <c:v>120.78</c:v>
                </c:pt>
                <c:pt idx="506">
                  <c:v>122.25</c:v>
                </c:pt>
                <c:pt idx="507">
                  <c:v>123.72</c:v>
                </c:pt>
                <c:pt idx="508">
                  <c:v>125.18</c:v>
                </c:pt>
                <c:pt idx="509">
                  <c:v>126.16</c:v>
                </c:pt>
                <c:pt idx="510">
                  <c:v>126.65</c:v>
                </c:pt>
                <c:pt idx="511">
                  <c:v>127.63</c:v>
                </c:pt>
                <c:pt idx="512">
                  <c:v>129.1</c:v>
                </c:pt>
                <c:pt idx="513">
                  <c:v>130.07</c:v>
                </c:pt>
                <c:pt idx="514">
                  <c:v>131.05000000000001</c:v>
                </c:pt>
                <c:pt idx="515">
                  <c:v>132.03</c:v>
                </c:pt>
                <c:pt idx="516">
                  <c:v>132.03</c:v>
                </c:pt>
                <c:pt idx="517">
                  <c:v>132.03</c:v>
                </c:pt>
                <c:pt idx="518">
                  <c:v>132.03</c:v>
                </c:pt>
                <c:pt idx="519">
                  <c:v>132.03</c:v>
                </c:pt>
                <c:pt idx="520">
                  <c:v>132.52000000000001</c:v>
                </c:pt>
                <c:pt idx="521">
                  <c:v>132.52000000000001</c:v>
                </c:pt>
                <c:pt idx="522">
                  <c:v>131.54</c:v>
                </c:pt>
                <c:pt idx="523">
                  <c:v>131.54</c:v>
                </c:pt>
                <c:pt idx="524">
                  <c:v>131.05000000000001</c:v>
                </c:pt>
                <c:pt idx="525">
                  <c:v>130.56</c:v>
                </c:pt>
                <c:pt idx="526">
                  <c:v>130.07</c:v>
                </c:pt>
                <c:pt idx="527">
                  <c:v>129.1</c:v>
                </c:pt>
                <c:pt idx="528">
                  <c:v>129.59</c:v>
                </c:pt>
                <c:pt idx="529">
                  <c:v>128.61000000000001</c:v>
                </c:pt>
                <c:pt idx="530">
                  <c:v>127.14</c:v>
                </c:pt>
                <c:pt idx="531">
                  <c:v>126.16</c:v>
                </c:pt>
                <c:pt idx="532">
                  <c:v>124.94</c:v>
                </c:pt>
                <c:pt idx="533">
                  <c:v>123.23</c:v>
                </c:pt>
                <c:pt idx="534">
                  <c:v>122.74</c:v>
                </c:pt>
                <c:pt idx="535">
                  <c:v>120.78</c:v>
                </c:pt>
                <c:pt idx="536">
                  <c:v>118.34</c:v>
                </c:pt>
                <c:pt idx="537">
                  <c:v>116.87</c:v>
                </c:pt>
                <c:pt idx="538">
                  <c:v>115.4</c:v>
                </c:pt>
                <c:pt idx="539">
                  <c:v>112.96</c:v>
                </c:pt>
                <c:pt idx="540">
                  <c:v>110.51</c:v>
                </c:pt>
                <c:pt idx="541">
                  <c:v>108.07</c:v>
                </c:pt>
                <c:pt idx="542">
                  <c:v>106.36</c:v>
                </c:pt>
                <c:pt idx="543">
                  <c:v>104.65</c:v>
                </c:pt>
                <c:pt idx="544">
                  <c:v>103.18</c:v>
                </c:pt>
                <c:pt idx="545">
                  <c:v>100.73</c:v>
                </c:pt>
                <c:pt idx="546">
                  <c:v>99.27</c:v>
                </c:pt>
                <c:pt idx="547">
                  <c:v>98.78</c:v>
                </c:pt>
                <c:pt idx="548">
                  <c:v>96.82</c:v>
                </c:pt>
                <c:pt idx="549">
                  <c:v>93.89</c:v>
                </c:pt>
                <c:pt idx="550">
                  <c:v>92.42</c:v>
                </c:pt>
                <c:pt idx="551">
                  <c:v>89.98</c:v>
                </c:pt>
                <c:pt idx="552">
                  <c:v>88.26</c:v>
                </c:pt>
                <c:pt idx="553">
                  <c:v>87.04</c:v>
                </c:pt>
                <c:pt idx="554">
                  <c:v>85.09</c:v>
                </c:pt>
                <c:pt idx="555">
                  <c:v>82.64</c:v>
                </c:pt>
                <c:pt idx="556">
                  <c:v>82.15</c:v>
                </c:pt>
                <c:pt idx="557">
                  <c:v>81.17</c:v>
                </c:pt>
                <c:pt idx="558">
                  <c:v>79.709999999999994</c:v>
                </c:pt>
                <c:pt idx="559">
                  <c:v>77.75</c:v>
                </c:pt>
                <c:pt idx="560">
                  <c:v>77.260000000000005</c:v>
                </c:pt>
                <c:pt idx="561">
                  <c:v>76.28</c:v>
                </c:pt>
                <c:pt idx="562">
                  <c:v>75.8</c:v>
                </c:pt>
                <c:pt idx="563">
                  <c:v>74.33</c:v>
                </c:pt>
                <c:pt idx="564">
                  <c:v>74.33</c:v>
                </c:pt>
                <c:pt idx="565">
                  <c:v>74.819999999999993</c:v>
                </c:pt>
                <c:pt idx="566">
                  <c:v>73.84</c:v>
                </c:pt>
                <c:pt idx="567">
                  <c:v>73.84</c:v>
                </c:pt>
                <c:pt idx="568">
                  <c:v>73.59</c:v>
                </c:pt>
                <c:pt idx="569">
                  <c:v>73.349999999999994</c:v>
                </c:pt>
                <c:pt idx="570">
                  <c:v>73.349999999999994</c:v>
                </c:pt>
                <c:pt idx="571">
                  <c:v>73.349999999999994</c:v>
                </c:pt>
                <c:pt idx="572">
                  <c:v>73.84</c:v>
                </c:pt>
                <c:pt idx="573">
                  <c:v>73.84</c:v>
                </c:pt>
                <c:pt idx="574">
                  <c:v>73.84</c:v>
                </c:pt>
                <c:pt idx="575">
                  <c:v>74.33</c:v>
                </c:pt>
                <c:pt idx="576">
                  <c:v>75.31</c:v>
                </c:pt>
                <c:pt idx="577">
                  <c:v>75.8</c:v>
                </c:pt>
                <c:pt idx="578">
                  <c:v>75.8</c:v>
                </c:pt>
                <c:pt idx="579">
                  <c:v>80.2</c:v>
                </c:pt>
                <c:pt idx="580">
                  <c:v>78.239999999999995</c:v>
                </c:pt>
                <c:pt idx="581">
                  <c:v>79.709999999999994</c:v>
                </c:pt>
                <c:pt idx="582">
                  <c:v>85.09</c:v>
                </c:pt>
                <c:pt idx="583">
                  <c:v>85.58</c:v>
                </c:pt>
                <c:pt idx="584">
                  <c:v>85.09</c:v>
                </c:pt>
                <c:pt idx="585">
                  <c:v>87.53</c:v>
                </c:pt>
                <c:pt idx="586">
                  <c:v>89.49</c:v>
                </c:pt>
                <c:pt idx="587">
                  <c:v>91.44</c:v>
                </c:pt>
                <c:pt idx="588">
                  <c:v>92.42</c:v>
                </c:pt>
                <c:pt idx="589">
                  <c:v>94.13</c:v>
                </c:pt>
                <c:pt idx="590">
                  <c:v>95.36</c:v>
                </c:pt>
                <c:pt idx="591">
                  <c:v>96.82</c:v>
                </c:pt>
                <c:pt idx="592">
                  <c:v>100.25</c:v>
                </c:pt>
                <c:pt idx="593">
                  <c:v>102.69</c:v>
                </c:pt>
                <c:pt idx="594">
                  <c:v>103.67</c:v>
                </c:pt>
                <c:pt idx="595">
                  <c:v>105.62</c:v>
                </c:pt>
                <c:pt idx="596">
                  <c:v>106.6</c:v>
                </c:pt>
                <c:pt idx="597">
                  <c:v>107.09</c:v>
                </c:pt>
                <c:pt idx="598">
                  <c:v>110.02</c:v>
                </c:pt>
                <c:pt idx="599">
                  <c:v>112.47</c:v>
                </c:pt>
                <c:pt idx="600">
                  <c:v>114.43</c:v>
                </c:pt>
                <c:pt idx="601">
                  <c:v>115.89</c:v>
                </c:pt>
                <c:pt idx="602">
                  <c:v>118.34</c:v>
                </c:pt>
                <c:pt idx="603">
                  <c:v>120.29</c:v>
                </c:pt>
                <c:pt idx="604">
                  <c:v>122.74</c:v>
                </c:pt>
                <c:pt idx="605">
                  <c:v>125.18</c:v>
                </c:pt>
                <c:pt idx="606">
                  <c:v>127.14</c:v>
                </c:pt>
                <c:pt idx="607">
                  <c:v>128.61000000000001</c:v>
                </c:pt>
                <c:pt idx="608">
                  <c:v>130.81</c:v>
                </c:pt>
                <c:pt idx="609">
                  <c:v>132.52000000000001</c:v>
                </c:pt>
                <c:pt idx="610">
                  <c:v>133.5</c:v>
                </c:pt>
                <c:pt idx="611">
                  <c:v>134.47</c:v>
                </c:pt>
                <c:pt idx="612">
                  <c:v>135.94</c:v>
                </c:pt>
                <c:pt idx="613">
                  <c:v>137.41</c:v>
                </c:pt>
                <c:pt idx="614">
                  <c:v>137.9</c:v>
                </c:pt>
                <c:pt idx="615">
                  <c:v>138.88</c:v>
                </c:pt>
                <c:pt idx="616">
                  <c:v>139.37</c:v>
                </c:pt>
                <c:pt idx="617">
                  <c:v>139.37</c:v>
                </c:pt>
                <c:pt idx="618">
                  <c:v>139.85</c:v>
                </c:pt>
                <c:pt idx="619">
                  <c:v>139.85</c:v>
                </c:pt>
                <c:pt idx="620">
                  <c:v>139.85</c:v>
                </c:pt>
                <c:pt idx="621">
                  <c:v>140.34</c:v>
                </c:pt>
                <c:pt idx="622">
                  <c:v>139.85</c:v>
                </c:pt>
                <c:pt idx="623">
                  <c:v>139.85</c:v>
                </c:pt>
                <c:pt idx="624">
                  <c:v>139.85</c:v>
                </c:pt>
                <c:pt idx="625">
                  <c:v>138.88</c:v>
                </c:pt>
                <c:pt idx="626">
                  <c:v>138.88</c:v>
                </c:pt>
                <c:pt idx="627">
                  <c:v>138.38999999999999</c:v>
                </c:pt>
                <c:pt idx="628">
                  <c:v>137.9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135.44999999999999</c:v>
                </c:pt>
                <c:pt idx="632">
                  <c:v>133.99</c:v>
                </c:pt>
                <c:pt idx="633">
                  <c:v>133.01</c:v>
                </c:pt>
                <c:pt idx="634">
                  <c:v>132.52000000000001</c:v>
                </c:pt>
                <c:pt idx="635">
                  <c:v>130.07</c:v>
                </c:pt>
                <c:pt idx="636">
                  <c:v>128.61000000000001</c:v>
                </c:pt>
                <c:pt idx="637">
                  <c:v>126.16</c:v>
                </c:pt>
                <c:pt idx="638">
                  <c:v>125.67</c:v>
                </c:pt>
                <c:pt idx="639">
                  <c:v>124.21</c:v>
                </c:pt>
                <c:pt idx="640">
                  <c:v>123.72</c:v>
                </c:pt>
                <c:pt idx="641">
                  <c:v>122.25</c:v>
                </c:pt>
                <c:pt idx="642">
                  <c:v>118.83</c:v>
                </c:pt>
                <c:pt idx="643">
                  <c:v>116.38</c:v>
                </c:pt>
                <c:pt idx="644">
                  <c:v>114.91</c:v>
                </c:pt>
                <c:pt idx="645">
                  <c:v>112.96</c:v>
                </c:pt>
                <c:pt idx="646">
                  <c:v>110.51</c:v>
                </c:pt>
                <c:pt idx="647">
                  <c:v>108.56</c:v>
                </c:pt>
                <c:pt idx="648">
                  <c:v>106.11</c:v>
                </c:pt>
                <c:pt idx="649">
                  <c:v>103.67</c:v>
                </c:pt>
                <c:pt idx="650">
                  <c:v>100.73</c:v>
                </c:pt>
                <c:pt idx="651">
                  <c:v>99.76</c:v>
                </c:pt>
                <c:pt idx="652">
                  <c:v>96.82</c:v>
                </c:pt>
                <c:pt idx="653">
                  <c:v>93.89</c:v>
                </c:pt>
                <c:pt idx="654">
                  <c:v>90.95</c:v>
                </c:pt>
                <c:pt idx="655">
                  <c:v>89.98</c:v>
                </c:pt>
                <c:pt idx="656">
                  <c:v>88.02</c:v>
                </c:pt>
                <c:pt idx="657">
                  <c:v>87.04</c:v>
                </c:pt>
                <c:pt idx="658">
                  <c:v>85.58</c:v>
                </c:pt>
                <c:pt idx="659">
                  <c:v>83.62</c:v>
                </c:pt>
                <c:pt idx="660">
                  <c:v>82.15</c:v>
                </c:pt>
                <c:pt idx="661">
                  <c:v>81.17</c:v>
                </c:pt>
                <c:pt idx="662">
                  <c:v>79.709999999999994</c:v>
                </c:pt>
                <c:pt idx="663">
                  <c:v>78.73</c:v>
                </c:pt>
                <c:pt idx="664">
                  <c:v>77.260000000000005</c:v>
                </c:pt>
                <c:pt idx="665">
                  <c:v>76.77</c:v>
                </c:pt>
                <c:pt idx="666">
                  <c:v>76.77</c:v>
                </c:pt>
                <c:pt idx="667">
                  <c:v>76.77</c:v>
                </c:pt>
                <c:pt idx="668">
                  <c:v>75.8</c:v>
                </c:pt>
                <c:pt idx="669">
                  <c:v>75.31</c:v>
                </c:pt>
                <c:pt idx="670">
                  <c:v>75.31</c:v>
                </c:pt>
                <c:pt idx="671">
                  <c:v>75.31</c:v>
                </c:pt>
                <c:pt idx="672">
                  <c:v>75.31</c:v>
                </c:pt>
                <c:pt idx="673">
                  <c:v>76.040000000000006</c:v>
                </c:pt>
                <c:pt idx="674">
                  <c:v>79.22</c:v>
                </c:pt>
                <c:pt idx="675">
                  <c:v>79.459999999999994</c:v>
                </c:pt>
                <c:pt idx="676">
                  <c:v>78.239999999999995</c:v>
                </c:pt>
                <c:pt idx="677">
                  <c:v>79.709999999999994</c:v>
                </c:pt>
                <c:pt idx="678">
                  <c:v>80.69</c:v>
                </c:pt>
                <c:pt idx="679">
                  <c:v>83.62</c:v>
                </c:pt>
                <c:pt idx="680">
                  <c:v>82.15</c:v>
                </c:pt>
                <c:pt idx="681">
                  <c:v>80.69</c:v>
                </c:pt>
                <c:pt idx="682">
                  <c:v>83.37</c:v>
                </c:pt>
                <c:pt idx="683">
                  <c:v>85.09</c:v>
                </c:pt>
                <c:pt idx="684">
                  <c:v>85.09</c:v>
                </c:pt>
                <c:pt idx="685">
                  <c:v>86.06</c:v>
                </c:pt>
                <c:pt idx="686">
                  <c:v>86.55</c:v>
                </c:pt>
                <c:pt idx="687">
                  <c:v>88.02</c:v>
                </c:pt>
                <c:pt idx="688">
                  <c:v>89</c:v>
                </c:pt>
                <c:pt idx="689">
                  <c:v>89.98</c:v>
                </c:pt>
                <c:pt idx="690">
                  <c:v>91.44</c:v>
                </c:pt>
                <c:pt idx="691">
                  <c:v>91.93</c:v>
                </c:pt>
                <c:pt idx="692">
                  <c:v>92.91</c:v>
                </c:pt>
                <c:pt idx="693">
                  <c:v>93.89</c:v>
                </c:pt>
                <c:pt idx="694">
                  <c:v>94.38</c:v>
                </c:pt>
                <c:pt idx="695">
                  <c:v>96.33</c:v>
                </c:pt>
                <c:pt idx="696">
                  <c:v>97.8</c:v>
                </c:pt>
                <c:pt idx="697">
                  <c:v>99.27</c:v>
                </c:pt>
                <c:pt idx="698">
                  <c:v>100.73</c:v>
                </c:pt>
                <c:pt idx="699">
                  <c:v>102.69</c:v>
                </c:pt>
                <c:pt idx="700">
                  <c:v>104.65</c:v>
                </c:pt>
                <c:pt idx="701">
                  <c:v>106.6</c:v>
                </c:pt>
                <c:pt idx="702">
                  <c:v>107.09</c:v>
                </c:pt>
                <c:pt idx="703">
                  <c:v>109.54</c:v>
                </c:pt>
                <c:pt idx="704">
                  <c:v>111.49</c:v>
                </c:pt>
                <c:pt idx="705">
                  <c:v>112.71</c:v>
                </c:pt>
                <c:pt idx="706">
                  <c:v>113.94</c:v>
                </c:pt>
                <c:pt idx="707">
                  <c:v>115.89</c:v>
                </c:pt>
                <c:pt idx="708">
                  <c:v>117.36</c:v>
                </c:pt>
                <c:pt idx="709">
                  <c:v>119.32</c:v>
                </c:pt>
                <c:pt idx="710">
                  <c:v>120.29</c:v>
                </c:pt>
                <c:pt idx="711">
                  <c:v>121.27</c:v>
                </c:pt>
                <c:pt idx="712">
                  <c:v>122.74</c:v>
                </c:pt>
                <c:pt idx="713">
                  <c:v>124.21</c:v>
                </c:pt>
                <c:pt idx="714">
                  <c:v>124.21</c:v>
                </c:pt>
                <c:pt idx="715">
                  <c:v>127.14</c:v>
                </c:pt>
                <c:pt idx="716">
                  <c:v>127.38</c:v>
                </c:pt>
                <c:pt idx="717">
                  <c:v>128.12</c:v>
                </c:pt>
                <c:pt idx="718">
                  <c:v>129.1</c:v>
                </c:pt>
                <c:pt idx="719">
                  <c:v>129.59</c:v>
                </c:pt>
                <c:pt idx="720">
                  <c:v>130.07</c:v>
                </c:pt>
                <c:pt idx="721">
                  <c:v>130.07</c:v>
                </c:pt>
                <c:pt idx="722">
                  <c:v>130.07</c:v>
                </c:pt>
                <c:pt idx="723">
                  <c:v>130.56</c:v>
                </c:pt>
                <c:pt idx="724">
                  <c:v>130.56</c:v>
                </c:pt>
                <c:pt idx="725">
                  <c:v>130.56</c:v>
                </c:pt>
                <c:pt idx="726">
                  <c:v>129.59</c:v>
                </c:pt>
                <c:pt idx="727">
                  <c:v>128.12</c:v>
                </c:pt>
                <c:pt idx="728">
                  <c:v>127.87</c:v>
                </c:pt>
                <c:pt idx="729">
                  <c:v>127.14</c:v>
                </c:pt>
                <c:pt idx="730">
                  <c:v>127.14</c:v>
                </c:pt>
                <c:pt idx="731">
                  <c:v>126.16</c:v>
                </c:pt>
                <c:pt idx="732">
                  <c:v>124.69</c:v>
                </c:pt>
                <c:pt idx="733">
                  <c:v>123.23</c:v>
                </c:pt>
                <c:pt idx="734">
                  <c:v>122.74</c:v>
                </c:pt>
                <c:pt idx="735">
                  <c:v>121.27</c:v>
                </c:pt>
                <c:pt idx="736">
                  <c:v>120.78</c:v>
                </c:pt>
                <c:pt idx="737">
                  <c:v>119.32</c:v>
                </c:pt>
                <c:pt idx="738">
                  <c:v>117.85</c:v>
                </c:pt>
                <c:pt idx="739">
                  <c:v>114.91</c:v>
                </c:pt>
                <c:pt idx="740">
                  <c:v>113.45</c:v>
                </c:pt>
                <c:pt idx="741">
                  <c:v>111.98</c:v>
                </c:pt>
                <c:pt idx="742">
                  <c:v>110.02</c:v>
                </c:pt>
                <c:pt idx="743">
                  <c:v>108.56</c:v>
                </c:pt>
                <c:pt idx="744">
                  <c:v>106.11</c:v>
                </c:pt>
                <c:pt idx="745">
                  <c:v>104.65</c:v>
                </c:pt>
                <c:pt idx="746">
                  <c:v>103.67</c:v>
                </c:pt>
                <c:pt idx="747">
                  <c:v>102.69</c:v>
                </c:pt>
                <c:pt idx="748">
                  <c:v>102.2</c:v>
                </c:pt>
                <c:pt idx="749">
                  <c:v>99.76</c:v>
                </c:pt>
                <c:pt idx="750">
                  <c:v>98.29</c:v>
                </c:pt>
                <c:pt idx="751">
                  <c:v>96.82</c:v>
                </c:pt>
                <c:pt idx="752">
                  <c:v>94.87</c:v>
                </c:pt>
                <c:pt idx="753">
                  <c:v>92.42</c:v>
                </c:pt>
                <c:pt idx="754">
                  <c:v>91.93</c:v>
                </c:pt>
                <c:pt idx="755">
                  <c:v>89.49</c:v>
                </c:pt>
                <c:pt idx="756">
                  <c:v>88.51</c:v>
                </c:pt>
                <c:pt idx="757">
                  <c:v>87.04</c:v>
                </c:pt>
                <c:pt idx="758">
                  <c:v>87.53</c:v>
                </c:pt>
                <c:pt idx="759">
                  <c:v>86.55</c:v>
                </c:pt>
                <c:pt idx="760">
                  <c:v>86.06</c:v>
                </c:pt>
                <c:pt idx="761">
                  <c:v>84.11</c:v>
                </c:pt>
                <c:pt idx="762">
                  <c:v>83.13</c:v>
                </c:pt>
                <c:pt idx="763">
                  <c:v>82.15</c:v>
                </c:pt>
                <c:pt idx="764">
                  <c:v>80.69</c:v>
                </c:pt>
                <c:pt idx="765">
                  <c:v>79.709999999999994</c:v>
                </c:pt>
                <c:pt idx="766">
                  <c:v>78.73</c:v>
                </c:pt>
                <c:pt idx="767">
                  <c:v>77.75</c:v>
                </c:pt>
                <c:pt idx="768">
                  <c:v>78.239999999999995</c:v>
                </c:pt>
                <c:pt idx="769">
                  <c:v>78.239999999999995</c:v>
                </c:pt>
                <c:pt idx="770">
                  <c:v>78.239999999999995</c:v>
                </c:pt>
                <c:pt idx="771">
                  <c:v>77.260000000000005</c:v>
                </c:pt>
                <c:pt idx="772">
                  <c:v>77.260000000000005</c:v>
                </c:pt>
                <c:pt idx="773">
                  <c:v>77.75</c:v>
                </c:pt>
                <c:pt idx="774">
                  <c:v>77.75</c:v>
                </c:pt>
                <c:pt idx="775">
                  <c:v>77.75</c:v>
                </c:pt>
                <c:pt idx="776">
                  <c:v>80.69</c:v>
                </c:pt>
                <c:pt idx="777">
                  <c:v>78.73</c:v>
                </c:pt>
                <c:pt idx="778">
                  <c:v>79.22</c:v>
                </c:pt>
                <c:pt idx="779">
                  <c:v>79.709999999999994</c:v>
                </c:pt>
                <c:pt idx="780">
                  <c:v>85.09</c:v>
                </c:pt>
                <c:pt idx="781">
                  <c:v>83.13</c:v>
                </c:pt>
                <c:pt idx="782">
                  <c:v>83.62</c:v>
                </c:pt>
                <c:pt idx="783">
                  <c:v>85.58</c:v>
                </c:pt>
                <c:pt idx="784">
                  <c:v>87.53</c:v>
                </c:pt>
                <c:pt idx="785">
                  <c:v>88.75</c:v>
                </c:pt>
                <c:pt idx="786">
                  <c:v>90.47</c:v>
                </c:pt>
                <c:pt idx="787">
                  <c:v>90.47</c:v>
                </c:pt>
                <c:pt idx="788">
                  <c:v>91.93</c:v>
                </c:pt>
                <c:pt idx="789">
                  <c:v>94.38</c:v>
                </c:pt>
                <c:pt idx="790">
                  <c:v>95.84</c:v>
                </c:pt>
                <c:pt idx="791">
                  <c:v>98.29</c:v>
                </c:pt>
                <c:pt idx="792">
                  <c:v>100.25</c:v>
                </c:pt>
                <c:pt idx="793">
                  <c:v>102.2</c:v>
                </c:pt>
                <c:pt idx="794">
                  <c:v>105.62</c:v>
                </c:pt>
                <c:pt idx="795">
                  <c:v>107.09</c:v>
                </c:pt>
                <c:pt idx="796">
                  <c:v>109.54</c:v>
                </c:pt>
                <c:pt idx="797">
                  <c:v>112.47</c:v>
                </c:pt>
                <c:pt idx="798">
                  <c:v>114.43</c:v>
                </c:pt>
                <c:pt idx="799">
                  <c:v>115.4</c:v>
                </c:pt>
                <c:pt idx="800">
                  <c:v>117.36</c:v>
                </c:pt>
                <c:pt idx="801">
                  <c:v>119.07</c:v>
                </c:pt>
                <c:pt idx="802">
                  <c:v>120.78</c:v>
                </c:pt>
                <c:pt idx="803">
                  <c:v>123.23</c:v>
                </c:pt>
                <c:pt idx="804">
                  <c:v>125.18</c:v>
                </c:pt>
                <c:pt idx="805">
                  <c:v>126.65</c:v>
                </c:pt>
                <c:pt idx="806">
                  <c:v>126.65</c:v>
                </c:pt>
                <c:pt idx="807">
                  <c:v>128.12</c:v>
                </c:pt>
                <c:pt idx="808">
                  <c:v>129.1</c:v>
                </c:pt>
                <c:pt idx="809">
                  <c:v>131.05000000000001</c:v>
                </c:pt>
                <c:pt idx="810">
                  <c:v>131.30000000000001</c:v>
                </c:pt>
                <c:pt idx="811">
                  <c:v>132.03</c:v>
                </c:pt>
                <c:pt idx="812">
                  <c:v>133.5</c:v>
                </c:pt>
                <c:pt idx="813">
                  <c:v>134.96</c:v>
                </c:pt>
                <c:pt idx="814">
                  <c:v>135.21</c:v>
                </c:pt>
                <c:pt idx="815">
                  <c:v>135.94</c:v>
                </c:pt>
                <c:pt idx="816">
                  <c:v>136.91999999999999</c:v>
                </c:pt>
                <c:pt idx="817">
                  <c:v>137.41</c:v>
                </c:pt>
                <c:pt idx="818">
                  <c:v>137.41</c:v>
                </c:pt>
                <c:pt idx="819">
                  <c:v>138.38999999999999</c:v>
                </c:pt>
                <c:pt idx="820">
                  <c:v>138.88</c:v>
                </c:pt>
                <c:pt idx="821">
                  <c:v>138.88</c:v>
                </c:pt>
                <c:pt idx="822">
                  <c:v>139.37</c:v>
                </c:pt>
                <c:pt idx="823">
                  <c:v>139.37</c:v>
                </c:pt>
                <c:pt idx="824">
                  <c:v>138.88</c:v>
                </c:pt>
                <c:pt idx="825">
                  <c:v>138.88</c:v>
                </c:pt>
                <c:pt idx="826">
                  <c:v>138.38999999999999</c:v>
                </c:pt>
                <c:pt idx="827">
                  <c:v>137.9</c:v>
                </c:pt>
                <c:pt idx="828">
                  <c:v>137.41</c:v>
                </c:pt>
                <c:pt idx="829">
                  <c:v>136.68</c:v>
                </c:pt>
                <c:pt idx="830">
                  <c:v>135.94</c:v>
                </c:pt>
                <c:pt idx="831">
                  <c:v>134.96</c:v>
                </c:pt>
                <c:pt idx="832">
                  <c:v>133.99</c:v>
                </c:pt>
                <c:pt idx="833">
                  <c:v>133.01</c:v>
                </c:pt>
                <c:pt idx="834">
                  <c:v>131.54</c:v>
                </c:pt>
                <c:pt idx="835">
                  <c:v>131.05000000000001</c:v>
                </c:pt>
                <c:pt idx="836">
                  <c:v>129.1</c:v>
                </c:pt>
                <c:pt idx="837">
                  <c:v>127.63</c:v>
                </c:pt>
                <c:pt idx="838">
                  <c:v>126.16</c:v>
                </c:pt>
                <c:pt idx="839">
                  <c:v>124.69</c:v>
                </c:pt>
                <c:pt idx="840">
                  <c:v>122.74</c:v>
                </c:pt>
                <c:pt idx="841">
                  <c:v>120.78</c:v>
                </c:pt>
                <c:pt idx="842">
                  <c:v>118.34</c:v>
                </c:pt>
                <c:pt idx="843">
                  <c:v>116.63</c:v>
                </c:pt>
                <c:pt idx="844">
                  <c:v>114.43</c:v>
                </c:pt>
                <c:pt idx="845">
                  <c:v>112.47</c:v>
                </c:pt>
                <c:pt idx="846">
                  <c:v>111</c:v>
                </c:pt>
                <c:pt idx="847">
                  <c:v>108.56</c:v>
                </c:pt>
                <c:pt idx="848">
                  <c:v>106.6</c:v>
                </c:pt>
                <c:pt idx="849">
                  <c:v>106.11</c:v>
                </c:pt>
                <c:pt idx="850">
                  <c:v>104.65</c:v>
                </c:pt>
                <c:pt idx="851">
                  <c:v>102.69</c:v>
                </c:pt>
                <c:pt idx="852">
                  <c:v>100.73</c:v>
                </c:pt>
                <c:pt idx="853">
                  <c:v>97.8</c:v>
                </c:pt>
                <c:pt idx="854">
                  <c:v>96.33</c:v>
                </c:pt>
                <c:pt idx="855">
                  <c:v>94.87</c:v>
                </c:pt>
                <c:pt idx="856">
                  <c:v>92.42</c:v>
                </c:pt>
                <c:pt idx="857">
                  <c:v>89.24</c:v>
                </c:pt>
                <c:pt idx="858">
                  <c:v>88.02</c:v>
                </c:pt>
                <c:pt idx="859">
                  <c:v>87.04</c:v>
                </c:pt>
                <c:pt idx="860">
                  <c:v>84.6</c:v>
                </c:pt>
                <c:pt idx="861">
                  <c:v>84.6</c:v>
                </c:pt>
                <c:pt idx="862">
                  <c:v>82.15</c:v>
                </c:pt>
                <c:pt idx="863">
                  <c:v>81.17</c:v>
                </c:pt>
                <c:pt idx="864">
                  <c:v>79.709999999999994</c:v>
                </c:pt>
                <c:pt idx="865">
                  <c:v>79.22</c:v>
                </c:pt>
                <c:pt idx="866">
                  <c:v>78.73</c:v>
                </c:pt>
                <c:pt idx="867">
                  <c:v>77.260000000000005</c:v>
                </c:pt>
                <c:pt idx="868">
                  <c:v>77.260000000000005</c:v>
                </c:pt>
                <c:pt idx="869">
                  <c:v>76.28</c:v>
                </c:pt>
                <c:pt idx="870">
                  <c:v>76.28</c:v>
                </c:pt>
                <c:pt idx="871">
                  <c:v>76.77</c:v>
                </c:pt>
                <c:pt idx="872">
                  <c:v>75.31</c:v>
                </c:pt>
                <c:pt idx="873">
                  <c:v>76.77</c:v>
                </c:pt>
                <c:pt idx="874">
                  <c:v>75.31</c:v>
                </c:pt>
                <c:pt idx="875">
                  <c:v>79.709999999999994</c:v>
                </c:pt>
                <c:pt idx="876">
                  <c:v>79.709999999999994</c:v>
                </c:pt>
                <c:pt idx="877">
                  <c:v>80.930000000000007</c:v>
                </c:pt>
                <c:pt idx="878">
                  <c:v>80.930000000000007</c:v>
                </c:pt>
                <c:pt idx="879">
                  <c:v>82.15</c:v>
                </c:pt>
                <c:pt idx="880">
                  <c:v>84.11</c:v>
                </c:pt>
                <c:pt idx="881">
                  <c:v>83.62</c:v>
                </c:pt>
                <c:pt idx="882">
                  <c:v>82.64</c:v>
                </c:pt>
                <c:pt idx="883">
                  <c:v>84.11</c:v>
                </c:pt>
                <c:pt idx="884">
                  <c:v>84.6</c:v>
                </c:pt>
                <c:pt idx="885">
                  <c:v>84.6</c:v>
                </c:pt>
                <c:pt idx="886">
                  <c:v>84.35</c:v>
                </c:pt>
                <c:pt idx="887">
                  <c:v>87.29</c:v>
                </c:pt>
                <c:pt idx="888">
                  <c:v>86.06</c:v>
                </c:pt>
                <c:pt idx="889">
                  <c:v>87.53</c:v>
                </c:pt>
                <c:pt idx="890">
                  <c:v>89</c:v>
                </c:pt>
                <c:pt idx="891">
                  <c:v>89.98</c:v>
                </c:pt>
                <c:pt idx="892">
                  <c:v>90.95</c:v>
                </c:pt>
                <c:pt idx="893">
                  <c:v>91.93</c:v>
                </c:pt>
                <c:pt idx="894">
                  <c:v>92.91</c:v>
                </c:pt>
                <c:pt idx="895">
                  <c:v>93.89</c:v>
                </c:pt>
                <c:pt idx="896">
                  <c:v>94.87</c:v>
                </c:pt>
                <c:pt idx="897">
                  <c:v>96.33</c:v>
                </c:pt>
                <c:pt idx="898">
                  <c:v>98.29</c:v>
                </c:pt>
                <c:pt idx="899">
                  <c:v>99.27</c:v>
                </c:pt>
                <c:pt idx="900">
                  <c:v>101.71</c:v>
                </c:pt>
                <c:pt idx="901">
                  <c:v>103.18</c:v>
                </c:pt>
                <c:pt idx="902">
                  <c:v>104.16</c:v>
                </c:pt>
                <c:pt idx="903">
                  <c:v>107.09</c:v>
                </c:pt>
                <c:pt idx="904">
                  <c:v>109.54</c:v>
                </c:pt>
                <c:pt idx="905">
                  <c:v>110.51</c:v>
                </c:pt>
                <c:pt idx="906">
                  <c:v>111.49</c:v>
                </c:pt>
                <c:pt idx="907">
                  <c:v>113.94</c:v>
                </c:pt>
                <c:pt idx="908">
                  <c:v>115.4</c:v>
                </c:pt>
                <c:pt idx="909">
                  <c:v>115.89</c:v>
                </c:pt>
                <c:pt idx="910">
                  <c:v>117.36</c:v>
                </c:pt>
                <c:pt idx="911">
                  <c:v>118.83</c:v>
                </c:pt>
                <c:pt idx="912">
                  <c:v>120.29</c:v>
                </c:pt>
                <c:pt idx="913">
                  <c:v>122.25</c:v>
                </c:pt>
                <c:pt idx="914">
                  <c:v>123.23</c:v>
                </c:pt>
                <c:pt idx="915">
                  <c:v>124.21</c:v>
                </c:pt>
                <c:pt idx="916">
                  <c:v>125.18</c:v>
                </c:pt>
                <c:pt idx="917">
                  <c:v>126.16</c:v>
                </c:pt>
                <c:pt idx="918">
                  <c:v>127.63</c:v>
                </c:pt>
                <c:pt idx="919">
                  <c:v>128.12</c:v>
                </c:pt>
                <c:pt idx="920">
                  <c:v>129.1</c:v>
                </c:pt>
                <c:pt idx="921">
                  <c:v>129.1</c:v>
                </c:pt>
                <c:pt idx="922">
                  <c:v>129.1</c:v>
                </c:pt>
                <c:pt idx="923">
                  <c:v>130.07</c:v>
                </c:pt>
                <c:pt idx="924">
                  <c:v>129.59</c:v>
                </c:pt>
                <c:pt idx="925">
                  <c:v>129.59</c:v>
                </c:pt>
                <c:pt idx="926">
                  <c:v>129.59</c:v>
                </c:pt>
                <c:pt idx="927">
                  <c:v>128.61000000000001</c:v>
                </c:pt>
                <c:pt idx="928">
                  <c:v>128.12</c:v>
                </c:pt>
                <c:pt idx="929">
                  <c:v>128.12</c:v>
                </c:pt>
                <c:pt idx="930">
                  <c:v>128.12</c:v>
                </c:pt>
                <c:pt idx="931">
                  <c:v>127.14</c:v>
                </c:pt>
                <c:pt idx="932">
                  <c:v>125.67</c:v>
                </c:pt>
                <c:pt idx="933">
                  <c:v>124.45</c:v>
                </c:pt>
                <c:pt idx="934">
                  <c:v>124.21</c:v>
                </c:pt>
                <c:pt idx="935">
                  <c:v>122.25</c:v>
                </c:pt>
                <c:pt idx="936">
                  <c:v>121.76</c:v>
                </c:pt>
                <c:pt idx="937">
                  <c:v>120.29</c:v>
                </c:pt>
                <c:pt idx="938">
                  <c:v>118.83</c:v>
                </c:pt>
                <c:pt idx="939">
                  <c:v>118.83</c:v>
                </c:pt>
                <c:pt idx="940">
                  <c:v>117.36</c:v>
                </c:pt>
                <c:pt idx="941">
                  <c:v>115.4</c:v>
                </c:pt>
                <c:pt idx="942">
                  <c:v>113.45</c:v>
                </c:pt>
                <c:pt idx="943">
                  <c:v>111.49</c:v>
                </c:pt>
                <c:pt idx="944">
                  <c:v>110.51</c:v>
                </c:pt>
                <c:pt idx="945">
                  <c:v>111</c:v>
                </c:pt>
                <c:pt idx="946">
                  <c:v>110.02</c:v>
                </c:pt>
                <c:pt idx="947">
                  <c:v>108.07</c:v>
                </c:pt>
                <c:pt idx="948">
                  <c:v>105.62</c:v>
                </c:pt>
                <c:pt idx="949">
                  <c:v>104.65</c:v>
                </c:pt>
                <c:pt idx="950">
                  <c:v>101.71</c:v>
                </c:pt>
                <c:pt idx="951">
                  <c:v>100.25</c:v>
                </c:pt>
                <c:pt idx="952">
                  <c:v>98.78</c:v>
                </c:pt>
                <c:pt idx="953">
                  <c:v>97.31</c:v>
                </c:pt>
                <c:pt idx="954">
                  <c:v>95.36</c:v>
                </c:pt>
                <c:pt idx="955">
                  <c:v>92.42</c:v>
                </c:pt>
                <c:pt idx="956">
                  <c:v>91.93</c:v>
                </c:pt>
                <c:pt idx="957">
                  <c:v>90.95</c:v>
                </c:pt>
                <c:pt idx="958">
                  <c:v>89.98</c:v>
                </c:pt>
                <c:pt idx="959">
                  <c:v>89</c:v>
                </c:pt>
                <c:pt idx="960">
                  <c:v>87.29</c:v>
                </c:pt>
                <c:pt idx="961">
                  <c:v>86.06</c:v>
                </c:pt>
                <c:pt idx="962">
                  <c:v>85.09</c:v>
                </c:pt>
                <c:pt idx="963">
                  <c:v>85.09</c:v>
                </c:pt>
                <c:pt idx="964">
                  <c:v>83.13</c:v>
                </c:pt>
                <c:pt idx="965">
                  <c:v>82.15</c:v>
                </c:pt>
                <c:pt idx="966">
                  <c:v>81.66</c:v>
                </c:pt>
                <c:pt idx="967">
                  <c:v>81.17</c:v>
                </c:pt>
                <c:pt idx="968">
                  <c:v>79.709999999999994</c:v>
                </c:pt>
                <c:pt idx="969">
                  <c:v>79.95</c:v>
                </c:pt>
                <c:pt idx="970">
                  <c:v>79.709999999999994</c:v>
                </c:pt>
                <c:pt idx="971">
                  <c:v>79.22</c:v>
                </c:pt>
                <c:pt idx="972">
                  <c:v>79.22</c:v>
                </c:pt>
                <c:pt idx="973">
                  <c:v>79.22</c:v>
                </c:pt>
                <c:pt idx="974">
                  <c:v>79.22</c:v>
                </c:pt>
                <c:pt idx="975">
                  <c:v>79.22</c:v>
                </c:pt>
                <c:pt idx="976">
                  <c:v>79.22</c:v>
                </c:pt>
                <c:pt idx="977">
                  <c:v>79.709999999999994</c:v>
                </c:pt>
                <c:pt idx="978">
                  <c:v>79.709999999999994</c:v>
                </c:pt>
                <c:pt idx="979">
                  <c:v>81.17</c:v>
                </c:pt>
                <c:pt idx="980">
                  <c:v>81.66</c:v>
                </c:pt>
                <c:pt idx="981">
                  <c:v>85.09</c:v>
                </c:pt>
                <c:pt idx="982">
                  <c:v>84.11</c:v>
                </c:pt>
                <c:pt idx="983">
                  <c:v>87.04</c:v>
                </c:pt>
                <c:pt idx="984">
                  <c:v>86.06</c:v>
                </c:pt>
                <c:pt idx="985">
                  <c:v>87.53</c:v>
                </c:pt>
                <c:pt idx="986">
                  <c:v>89.98</c:v>
                </c:pt>
                <c:pt idx="987">
                  <c:v>89.98</c:v>
                </c:pt>
                <c:pt idx="988">
                  <c:v>91.44</c:v>
                </c:pt>
                <c:pt idx="989">
                  <c:v>93.4</c:v>
                </c:pt>
                <c:pt idx="990">
                  <c:v>95.36</c:v>
                </c:pt>
                <c:pt idx="991">
                  <c:v>97.31</c:v>
                </c:pt>
                <c:pt idx="992">
                  <c:v>99.51</c:v>
                </c:pt>
                <c:pt idx="993">
                  <c:v>101.22</c:v>
                </c:pt>
                <c:pt idx="994">
                  <c:v>103.67</c:v>
                </c:pt>
                <c:pt idx="995">
                  <c:v>105.13</c:v>
                </c:pt>
                <c:pt idx="996">
                  <c:v>106.6</c:v>
                </c:pt>
                <c:pt idx="997">
                  <c:v>110.02</c:v>
                </c:pt>
                <c:pt idx="998">
                  <c:v>111.49</c:v>
                </c:pt>
                <c:pt idx="999">
                  <c:v>112.47</c:v>
                </c:pt>
                <c:pt idx="1000">
                  <c:v>114.91</c:v>
                </c:pt>
                <c:pt idx="1001">
                  <c:v>117.85</c:v>
                </c:pt>
                <c:pt idx="1002">
                  <c:v>117.85</c:v>
                </c:pt>
                <c:pt idx="1003">
                  <c:v>119.32</c:v>
                </c:pt>
                <c:pt idx="1004">
                  <c:v>122.01</c:v>
                </c:pt>
                <c:pt idx="1005">
                  <c:v>123.72</c:v>
                </c:pt>
                <c:pt idx="1006">
                  <c:v>125.18</c:v>
                </c:pt>
                <c:pt idx="1007">
                  <c:v>125.67</c:v>
                </c:pt>
                <c:pt idx="1008">
                  <c:v>126.9</c:v>
                </c:pt>
                <c:pt idx="1009">
                  <c:v>127.63</c:v>
                </c:pt>
                <c:pt idx="1010">
                  <c:v>128.61000000000001</c:v>
                </c:pt>
                <c:pt idx="1011">
                  <c:v>129.59</c:v>
                </c:pt>
                <c:pt idx="1012">
                  <c:v>129.59</c:v>
                </c:pt>
                <c:pt idx="1013">
                  <c:v>129.59</c:v>
                </c:pt>
                <c:pt idx="1014">
                  <c:v>130.56</c:v>
                </c:pt>
                <c:pt idx="1015">
                  <c:v>132.03</c:v>
                </c:pt>
                <c:pt idx="1016">
                  <c:v>132.03</c:v>
                </c:pt>
                <c:pt idx="1017">
                  <c:v>133.01</c:v>
                </c:pt>
                <c:pt idx="1018">
                  <c:v>133.5</c:v>
                </c:pt>
                <c:pt idx="1019">
                  <c:v>133.99</c:v>
                </c:pt>
                <c:pt idx="1020">
                  <c:v>134.96</c:v>
                </c:pt>
                <c:pt idx="1021">
                  <c:v>134.47</c:v>
                </c:pt>
                <c:pt idx="1022">
                  <c:v>134.96</c:v>
                </c:pt>
                <c:pt idx="1023">
                  <c:v>134.96</c:v>
                </c:pt>
                <c:pt idx="1024">
                  <c:v>134.96</c:v>
                </c:pt>
                <c:pt idx="1025">
                  <c:v>134.96</c:v>
                </c:pt>
                <c:pt idx="1026">
                  <c:v>134.47</c:v>
                </c:pt>
                <c:pt idx="1027">
                  <c:v>133.99</c:v>
                </c:pt>
                <c:pt idx="1028">
                  <c:v>133.5</c:v>
                </c:pt>
                <c:pt idx="1029">
                  <c:v>133.01</c:v>
                </c:pt>
                <c:pt idx="1030">
                  <c:v>133.01</c:v>
                </c:pt>
                <c:pt idx="1031">
                  <c:v>132.03</c:v>
                </c:pt>
                <c:pt idx="1032">
                  <c:v>131.54</c:v>
                </c:pt>
                <c:pt idx="1033">
                  <c:v>130.56</c:v>
                </c:pt>
                <c:pt idx="1034">
                  <c:v>129.59</c:v>
                </c:pt>
                <c:pt idx="1035">
                  <c:v>128.12</c:v>
                </c:pt>
                <c:pt idx="1036">
                  <c:v>126.65</c:v>
                </c:pt>
                <c:pt idx="1037">
                  <c:v>124.69</c:v>
                </c:pt>
                <c:pt idx="1038">
                  <c:v>123.23</c:v>
                </c:pt>
                <c:pt idx="1039">
                  <c:v>120.78</c:v>
                </c:pt>
                <c:pt idx="1040">
                  <c:v>119.32</c:v>
                </c:pt>
                <c:pt idx="1041">
                  <c:v>117.36</c:v>
                </c:pt>
                <c:pt idx="1042">
                  <c:v>114.91</c:v>
                </c:pt>
                <c:pt idx="1043">
                  <c:v>114.43</c:v>
                </c:pt>
                <c:pt idx="1044">
                  <c:v>110.51</c:v>
                </c:pt>
                <c:pt idx="1045">
                  <c:v>108.56</c:v>
                </c:pt>
                <c:pt idx="1046">
                  <c:v>106.6</c:v>
                </c:pt>
                <c:pt idx="1047">
                  <c:v>105.13</c:v>
                </c:pt>
                <c:pt idx="1048">
                  <c:v>102.69</c:v>
                </c:pt>
                <c:pt idx="1049">
                  <c:v>100.25</c:v>
                </c:pt>
                <c:pt idx="1050">
                  <c:v>98.29</c:v>
                </c:pt>
                <c:pt idx="1051">
                  <c:v>96.33</c:v>
                </c:pt>
                <c:pt idx="1052">
                  <c:v>94.87</c:v>
                </c:pt>
                <c:pt idx="1053">
                  <c:v>92.91</c:v>
                </c:pt>
                <c:pt idx="1054">
                  <c:v>90.95</c:v>
                </c:pt>
                <c:pt idx="1055">
                  <c:v>89.98</c:v>
                </c:pt>
                <c:pt idx="1056">
                  <c:v>89</c:v>
                </c:pt>
                <c:pt idx="1057">
                  <c:v>88.02</c:v>
                </c:pt>
                <c:pt idx="1058">
                  <c:v>87.04</c:v>
                </c:pt>
                <c:pt idx="1059">
                  <c:v>84.6</c:v>
                </c:pt>
                <c:pt idx="1060">
                  <c:v>82.15</c:v>
                </c:pt>
                <c:pt idx="1061">
                  <c:v>81.17</c:v>
                </c:pt>
                <c:pt idx="1062">
                  <c:v>79.709999999999994</c:v>
                </c:pt>
                <c:pt idx="1063">
                  <c:v>78.48</c:v>
                </c:pt>
                <c:pt idx="1064">
                  <c:v>77.75</c:v>
                </c:pt>
                <c:pt idx="1065">
                  <c:v>76.77</c:v>
                </c:pt>
                <c:pt idx="1066">
                  <c:v>75.8</c:v>
                </c:pt>
                <c:pt idx="1067">
                  <c:v>74.819999999999993</c:v>
                </c:pt>
                <c:pt idx="1068">
                  <c:v>75.31</c:v>
                </c:pt>
                <c:pt idx="1069">
                  <c:v>73.349999999999994</c:v>
                </c:pt>
                <c:pt idx="1070">
                  <c:v>73.11</c:v>
                </c:pt>
                <c:pt idx="1071">
                  <c:v>72.86</c:v>
                </c:pt>
                <c:pt idx="1072">
                  <c:v>72.86</c:v>
                </c:pt>
                <c:pt idx="1073">
                  <c:v>72.86</c:v>
                </c:pt>
                <c:pt idx="1074">
                  <c:v>72.37</c:v>
                </c:pt>
                <c:pt idx="1075">
                  <c:v>74.819999999999993</c:v>
                </c:pt>
                <c:pt idx="1076">
                  <c:v>73.349999999999994</c:v>
                </c:pt>
                <c:pt idx="1077">
                  <c:v>74.819999999999993</c:v>
                </c:pt>
                <c:pt idx="1078">
                  <c:v>75.31</c:v>
                </c:pt>
                <c:pt idx="1079">
                  <c:v>77.260000000000005</c:v>
                </c:pt>
                <c:pt idx="1080">
                  <c:v>77.260000000000005</c:v>
                </c:pt>
                <c:pt idx="1081">
                  <c:v>78.73</c:v>
                </c:pt>
                <c:pt idx="1082">
                  <c:v>78.73</c:v>
                </c:pt>
                <c:pt idx="1083">
                  <c:v>80.69</c:v>
                </c:pt>
                <c:pt idx="1084">
                  <c:v>80.69</c:v>
                </c:pt>
                <c:pt idx="1085">
                  <c:v>80.69</c:v>
                </c:pt>
                <c:pt idx="1086">
                  <c:v>86.31</c:v>
                </c:pt>
                <c:pt idx="1087">
                  <c:v>83.62</c:v>
                </c:pt>
                <c:pt idx="1088">
                  <c:v>85.09</c:v>
                </c:pt>
                <c:pt idx="1089">
                  <c:v>86.55</c:v>
                </c:pt>
                <c:pt idx="1090">
                  <c:v>87.04</c:v>
                </c:pt>
                <c:pt idx="1091">
                  <c:v>88.51</c:v>
                </c:pt>
                <c:pt idx="1092">
                  <c:v>89.98</c:v>
                </c:pt>
                <c:pt idx="1093">
                  <c:v>90.95</c:v>
                </c:pt>
                <c:pt idx="1094">
                  <c:v>92.42</c:v>
                </c:pt>
                <c:pt idx="1095">
                  <c:v>94.38</c:v>
                </c:pt>
                <c:pt idx="1096">
                  <c:v>94.38</c:v>
                </c:pt>
                <c:pt idx="1097">
                  <c:v>94.38</c:v>
                </c:pt>
                <c:pt idx="1098">
                  <c:v>97.8</c:v>
                </c:pt>
                <c:pt idx="1099">
                  <c:v>99.76</c:v>
                </c:pt>
                <c:pt idx="1100">
                  <c:v>101.22</c:v>
                </c:pt>
                <c:pt idx="1101">
                  <c:v>104.16</c:v>
                </c:pt>
                <c:pt idx="1102">
                  <c:v>105.62</c:v>
                </c:pt>
                <c:pt idx="1103">
                  <c:v>106.11</c:v>
                </c:pt>
                <c:pt idx="1104">
                  <c:v>109.54</c:v>
                </c:pt>
                <c:pt idx="1105">
                  <c:v>111.49</c:v>
                </c:pt>
                <c:pt idx="1106">
                  <c:v>112.96</c:v>
                </c:pt>
                <c:pt idx="1107">
                  <c:v>116.87</c:v>
                </c:pt>
                <c:pt idx="1108">
                  <c:v>118.34</c:v>
                </c:pt>
                <c:pt idx="1109">
                  <c:v>119.32</c:v>
                </c:pt>
                <c:pt idx="1110">
                  <c:v>121.27</c:v>
                </c:pt>
                <c:pt idx="1111">
                  <c:v>123.72</c:v>
                </c:pt>
                <c:pt idx="1112">
                  <c:v>125.67</c:v>
                </c:pt>
                <c:pt idx="1113">
                  <c:v>127.14</c:v>
                </c:pt>
                <c:pt idx="1114">
                  <c:v>128.36000000000001</c:v>
                </c:pt>
                <c:pt idx="1115">
                  <c:v>129.59</c:v>
                </c:pt>
                <c:pt idx="1116">
                  <c:v>131.54</c:v>
                </c:pt>
                <c:pt idx="1117">
                  <c:v>133.5</c:v>
                </c:pt>
                <c:pt idx="1118">
                  <c:v>133.99</c:v>
                </c:pt>
                <c:pt idx="1119">
                  <c:v>134.96</c:v>
                </c:pt>
                <c:pt idx="1120">
                  <c:v>134.96</c:v>
                </c:pt>
                <c:pt idx="1121">
                  <c:v>135.94</c:v>
                </c:pt>
                <c:pt idx="1122">
                  <c:v>135.94</c:v>
                </c:pt>
                <c:pt idx="1123">
                  <c:v>135.94</c:v>
                </c:pt>
                <c:pt idx="1124">
                  <c:v>135.44999999999999</c:v>
                </c:pt>
                <c:pt idx="1125">
                  <c:v>135.69999999999999</c:v>
                </c:pt>
                <c:pt idx="1126">
                  <c:v>135.94</c:v>
                </c:pt>
                <c:pt idx="1127">
                  <c:v>135.44999999999999</c:v>
                </c:pt>
                <c:pt idx="1128">
                  <c:v>134.96</c:v>
                </c:pt>
                <c:pt idx="1129">
                  <c:v>134.47</c:v>
                </c:pt>
                <c:pt idx="1130">
                  <c:v>134.47</c:v>
                </c:pt>
                <c:pt idx="1131">
                  <c:v>133.01</c:v>
                </c:pt>
                <c:pt idx="1132">
                  <c:v>132.03</c:v>
                </c:pt>
                <c:pt idx="1133">
                  <c:v>131.54</c:v>
                </c:pt>
                <c:pt idx="1134">
                  <c:v>130.07</c:v>
                </c:pt>
                <c:pt idx="1135">
                  <c:v>129.59</c:v>
                </c:pt>
                <c:pt idx="1136">
                  <c:v>129.59</c:v>
                </c:pt>
                <c:pt idx="1137">
                  <c:v>128.61000000000001</c:v>
                </c:pt>
                <c:pt idx="1138">
                  <c:v>126.16</c:v>
                </c:pt>
                <c:pt idx="1139">
                  <c:v>124.69</c:v>
                </c:pt>
                <c:pt idx="1140">
                  <c:v>123.96</c:v>
                </c:pt>
                <c:pt idx="1141">
                  <c:v>121.76</c:v>
                </c:pt>
                <c:pt idx="1142">
                  <c:v>119.32</c:v>
                </c:pt>
                <c:pt idx="1143">
                  <c:v>117.36</c:v>
                </c:pt>
                <c:pt idx="1144">
                  <c:v>116.38</c:v>
                </c:pt>
                <c:pt idx="1145">
                  <c:v>113.94</c:v>
                </c:pt>
                <c:pt idx="1146">
                  <c:v>111.98</c:v>
                </c:pt>
                <c:pt idx="1147">
                  <c:v>111.49</c:v>
                </c:pt>
                <c:pt idx="1148">
                  <c:v>109.05</c:v>
                </c:pt>
                <c:pt idx="1149">
                  <c:v>107.09</c:v>
                </c:pt>
                <c:pt idx="1150">
                  <c:v>106.11</c:v>
                </c:pt>
                <c:pt idx="1151">
                  <c:v>103.67</c:v>
                </c:pt>
                <c:pt idx="1152">
                  <c:v>102.2</c:v>
                </c:pt>
                <c:pt idx="1153">
                  <c:v>100.25</c:v>
                </c:pt>
                <c:pt idx="1154">
                  <c:v>98.78</c:v>
                </c:pt>
                <c:pt idx="1155">
                  <c:v>97.31</c:v>
                </c:pt>
                <c:pt idx="1156">
                  <c:v>95.36</c:v>
                </c:pt>
                <c:pt idx="1157">
                  <c:v>94.38</c:v>
                </c:pt>
                <c:pt idx="1158">
                  <c:v>92.91</c:v>
                </c:pt>
                <c:pt idx="1159">
                  <c:v>90.71</c:v>
                </c:pt>
                <c:pt idx="1160">
                  <c:v>89.98</c:v>
                </c:pt>
                <c:pt idx="1161">
                  <c:v>88.02</c:v>
                </c:pt>
                <c:pt idx="1162">
                  <c:v>87.04</c:v>
                </c:pt>
                <c:pt idx="1163">
                  <c:v>86.55</c:v>
                </c:pt>
                <c:pt idx="1164">
                  <c:v>86.06</c:v>
                </c:pt>
                <c:pt idx="1165">
                  <c:v>83.37</c:v>
                </c:pt>
                <c:pt idx="1166">
                  <c:v>83.37</c:v>
                </c:pt>
                <c:pt idx="1167">
                  <c:v>82.64</c:v>
                </c:pt>
                <c:pt idx="1168">
                  <c:v>82.15</c:v>
                </c:pt>
                <c:pt idx="1169">
                  <c:v>81.17</c:v>
                </c:pt>
                <c:pt idx="1170">
                  <c:v>81.17</c:v>
                </c:pt>
                <c:pt idx="1171">
                  <c:v>80.69</c:v>
                </c:pt>
                <c:pt idx="1172">
                  <c:v>80.69</c:v>
                </c:pt>
                <c:pt idx="1173">
                  <c:v>80.44</c:v>
                </c:pt>
                <c:pt idx="1174">
                  <c:v>80.2</c:v>
                </c:pt>
                <c:pt idx="1175">
                  <c:v>80.2</c:v>
                </c:pt>
                <c:pt idx="1176">
                  <c:v>80.69</c:v>
                </c:pt>
                <c:pt idx="1177">
                  <c:v>80.69</c:v>
                </c:pt>
                <c:pt idx="1178">
                  <c:v>81.66</c:v>
                </c:pt>
                <c:pt idx="1179">
                  <c:v>81.66</c:v>
                </c:pt>
                <c:pt idx="1180">
                  <c:v>83.13</c:v>
                </c:pt>
                <c:pt idx="1181">
                  <c:v>83.62</c:v>
                </c:pt>
                <c:pt idx="1182">
                  <c:v>84.35</c:v>
                </c:pt>
                <c:pt idx="1183">
                  <c:v>87.53</c:v>
                </c:pt>
                <c:pt idx="1184">
                  <c:v>86.06</c:v>
                </c:pt>
                <c:pt idx="1185">
                  <c:v>87.53</c:v>
                </c:pt>
                <c:pt idx="1186">
                  <c:v>89.98</c:v>
                </c:pt>
                <c:pt idx="1187">
                  <c:v>90.95</c:v>
                </c:pt>
                <c:pt idx="1188">
                  <c:v>91.44</c:v>
                </c:pt>
                <c:pt idx="1189">
                  <c:v>93.4</c:v>
                </c:pt>
                <c:pt idx="1190">
                  <c:v>94.87</c:v>
                </c:pt>
                <c:pt idx="1191">
                  <c:v>95.84</c:v>
                </c:pt>
                <c:pt idx="1192">
                  <c:v>97.31</c:v>
                </c:pt>
                <c:pt idx="1193">
                  <c:v>99.27</c:v>
                </c:pt>
                <c:pt idx="1194">
                  <c:v>101.22</c:v>
                </c:pt>
                <c:pt idx="1195">
                  <c:v>101.71</c:v>
                </c:pt>
                <c:pt idx="1196">
                  <c:v>102.2</c:v>
                </c:pt>
                <c:pt idx="1197">
                  <c:v>103.67</c:v>
                </c:pt>
                <c:pt idx="1198">
                  <c:v>107.09</c:v>
                </c:pt>
                <c:pt idx="1199">
                  <c:v>108.56</c:v>
                </c:pt>
                <c:pt idx="1200">
                  <c:v>111</c:v>
                </c:pt>
                <c:pt idx="1201">
                  <c:v>112.47</c:v>
                </c:pt>
                <c:pt idx="1202">
                  <c:v>115.4</c:v>
                </c:pt>
                <c:pt idx="1203">
                  <c:v>116.87</c:v>
                </c:pt>
                <c:pt idx="1204">
                  <c:v>118.83</c:v>
                </c:pt>
                <c:pt idx="1205">
                  <c:v>121.27</c:v>
                </c:pt>
                <c:pt idx="1206">
                  <c:v>123.72</c:v>
                </c:pt>
                <c:pt idx="1207">
                  <c:v>123.72</c:v>
                </c:pt>
                <c:pt idx="1208">
                  <c:v>126.16</c:v>
                </c:pt>
                <c:pt idx="1209">
                  <c:v>127.14</c:v>
                </c:pt>
                <c:pt idx="1210">
                  <c:v>127.63</c:v>
                </c:pt>
                <c:pt idx="1211">
                  <c:v>127.87</c:v>
                </c:pt>
                <c:pt idx="1212">
                  <c:v>128.61000000000001</c:v>
                </c:pt>
                <c:pt idx="1213">
                  <c:v>130.07</c:v>
                </c:pt>
                <c:pt idx="1214">
                  <c:v>131.05000000000001</c:v>
                </c:pt>
                <c:pt idx="1215">
                  <c:v>133.5</c:v>
                </c:pt>
                <c:pt idx="1216">
                  <c:v>133.99</c:v>
                </c:pt>
                <c:pt idx="1217">
                  <c:v>134.96</c:v>
                </c:pt>
                <c:pt idx="1218">
                  <c:v>135.94</c:v>
                </c:pt>
                <c:pt idx="1219">
                  <c:v>136.91999999999999</c:v>
                </c:pt>
                <c:pt idx="1220">
                  <c:v>137.41</c:v>
                </c:pt>
                <c:pt idx="1221">
                  <c:v>137.9</c:v>
                </c:pt>
                <c:pt idx="1222">
                  <c:v>137.9</c:v>
                </c:pt>
                <c:pt idx="1223">
                  <c:v>137.9</c:v>
                </c:pt>
                <c:pt idx="1224">
                  <c:v>137.9</c:v>
                </c:pt>
                <c:pt idx="1225">
                  <c:v>137.9</c:v>
                </c:pt>
                <c:pt idx="1226">
                  <c:v>137.41</c:v>
                </c:pt>
                <c:pt idx="1227">
                  <c:v>137.41</c:v>
                </c:pt>
                <c:pt idx="1228">
                  <c:v>136.91999999999999</c:v>
                </c:pt>
                <c:pt idx="1229">
                  <c:v>136.43</c:v>
                </c:pt>
                <c:pt idx="1230">
                  <c:v>135.44999999999999</c:v>
                </c:pt>
                <c:pt idx="1231">
                  <c:v>134.96</c:v>
                </c:pt>
                <c:pt idx="1232">
                  <c:v>133.99</c:v>
                </c:pt>
                <c:pt idx="1233">
                  <c:v>133.25</c:v>
                </c:pt>
                <c:pt idx="1234">
                  <c:v>132.52000000000001</c:v>
                </c:pt>
                <c:pt idx="1235">
                  <c:v>132.03</c:v>
                </c:pt>
                <c:pt idx="1236">
                  <c:v>131.54</c:v>
                </c:pt>
                <c:pt idx="1237">
                  <c:v>128.61000000000001</c:v>
                </c:pt>
                <c:pt idx="1238">
                  <c:v>127.14</c:v>
                </c:pt>
                <c:pt idx="1239">
                  <c:v>125.18</c:v>
                </c:pt>
                <c:pt idx="1240">
                  <c:v>123.47</c:v>
                </c:pt>
                <c:pt idx="1241">
                  <c:v>122.74</c:v>
                </c:pt>
                <c:pt idx="1242">
                  <c:v>121.27</c:v>
                </c:pt>
                <c:pt idx="1243">
                  <c:v>118.58</c:v>
                </c:pt>
                <c:pt idx="1244">
                  <c:v>117.36</c:v>
                </c:pt>
                <c:pt idx="1245">
                  <c:v>114.43</c:v>
                </c:pt>
                <c:pt idx="1246">
                  <c:v>111.98</c:v>
                </c:pt>
                <c:pt idx="1247">
                  <c:v>110.51</c:v>
                </c:pt>
                <c:pt idx="1248">
                  <c:v>107.58</c:v>
                </c:pt>
                <c:pt idx="1249">
                  <c:v>105.13</c:v>
                </c:pt>
                <c:pt idx="1250">
                  <c:v>102.69</c:v>
                </c:pt>
                <c:pt idx="1251">
                  <c:v>101.22</c:v>
                </c:pt>
                <c:pt idx="1252">
                  <c:v>98.29</c:v>
                </c:pt>
                <c:pt idx="1253">
                  <c:v>96.33</c:v>
                </c:pt>
                <c:pt idx="1254">
                  <c:v>94.38</c:v>
                </c:pt>
                <c:pt idx="1255">
                  <c:v>92.42</c:v>
                </c:pt>
                <c:pt idx="1256">
                  <c:v>90.47</c:v>
                </c:pt>
                <c:pt idx="1257">
                  <c:v>89.73</c:v>
                </c:pt>
                <c:pt idx="1258">
                  <c:v>88.02</c:v>
                </c:pt>
                <c:pt idx="1259">
                  <c:v>84.6</c:v>
                </c:pt>
                <c:pt idx="1260">
                  <c:v>83.13</c:v>
                </c:pt>
                <c:pt idx="1261">
                  <c:v>81.17</c:v>
                </c:pt>
                <c:pt idx="1262">
                  <c:v>78.97</c:v>
                </c:pt>
                <c:pt idx="1263">
                  <c:v>78.73</c:v>
                </c:pt>
                <c:pt idx="1264">
                  <c:v>77.75</c:v>
                </c:pt>
                <c:pt idx="1265">
                  <c:v>76.77</c:v>
                </c:pt>
                <c:pt idx="1266">
                  <c:v>75.31</c:v>
                </c:pt>
                <c:pt idx="1267">
                  <c:v>74.819999999999993</c:v>
                </c:pt>
                <c:pt idx="1268">
                  <c:v>73.84</c:v>
                </c:pt>
                <c:pt idx="1269">
                  <c:v>73.349999999999994</c:v>
                </c:pt>
                <c:pt idx="1270">
                  <c:v>73.349999999999994</c:v>
                </c:pt>
                <c:pt idx="1271">
                  <c:v>72.13</c:v>
                </c:pt>
                <c:pt idx="1272">
                  <c:v>72.37</c:v>
                </c:pt>
                <c:pt idx="1273">
                  <c:v>71.88</c:v>
                </c:pt>
                <c:pt idx="1274">
                  <c:v>71.39</c:v>
                </c:pt>
                <c:pt idx="1275">
                  <c:v>71.39</c:v>
                </c:pt>
                <c:pt idx="1276">
                  <c:v>71.88</c:v>
                </c:pt>
                <c:pt idx="1277">
                  <c:v>73.84</c:v>
                </c:pt>
                <c:pt idx="1278">
                  <c:v>71.88</c:v>
                </c:pt>
                <c:pt idx="1279">
                  <c:v>71.88</c:v>
                </c:pt>
                <c:pt idx="1280">
                  <c:v>76.77</c:v>
                </c:pt>
                <c:pt idx="1281">
                  <c:v>73.84</c:v>
                </c:pt>
                <c:pt idx="1282">
                  <c:v>75.31</c:v>
                </c:pt>
                <c:pt idx="1283">
                  <c:v>78.239999999999995</c:v>
                </c:pt>
                <c:pt idx="1284">
                  <c:v>76.77</c:v>
                </c:pt>
                <c:pt idx="1285">
                  <c:v>77.260000000000005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80.69</c:v>
                </c:pt>
                <c:pt idx="1289">
                  <c:v>82.15</c:v>
                </c:pt>
                <c:pt idx="1290">
                  <c:v>84.11</c:v>
                </c:pt>
                <c:pt idx="1291">
                  <c:v>84.6</c:v>
                </c:pt>
                <c:pt idx="1292">
                  <c:v>87.53</c:v>
                </c:pt>
                <c:pt idx="1293">
                  <c:v>88.51</c:v>
                </c:pt>
                <c:pt idx="1294">
                  <c:v>90.47</c:v>
                </c:pt>
                <c:pt idx="1295">
                  <c:v>91.93</c:v>
                </c:pt>
                <c:pt idx="1296">
                  <c:v>93.89</c:v>
                </c:pt>
                <c:pt idx="1297">
                  <c:v>96.82</c:v>
                </c:pt>
                <c:pt idx="1298">
                  <c:v>98.78</c:v>
                </c:pt>
                <c:pt idx="1299">
                  <c:v>101.22</c:v>
                </c:pt>
                <c:pt idx="1300">
                  <c:v>102.2</c:v>
                </c:pt>
                <c:pt idx="1301">
                  <c:v>103.67</c:v>
                </c:pt>
                <c:pt idx="1302">
                  <c:v>107.09</c:v>
                </c:pt>
                <c:pt idx="1303">
                  <c:v>108.56</c:v>
                </c:pt>
                <c:pt idx="1304">
                  <c:v>111</c:v>
                </c:pt>
                <c:pt idx="1305">
                  <c:v>112.47</c:v>
                </c:pt>
                <c:pt idx="1306">
                  <c:v>115.4</c:v>
                </c:pt>
                <c:pt idx="1307">
                  <c:v>117.85</c:v>
                </c:pt>
                <c:pt idx="1308">
                  <c:v>118.83</c:v>
                </c:pt>
                <c:pt idx="1309">
                  <c:v>121.76</c:v>
                </c:pt>
                <c:pt idx="1310">
                  <c:v>123.72</c:v>
                </c:pt>
                <c:pt idx="1311">
                  <c:v>125.18</c:v>
                </c:pt>
                <c:pt idx="1312">
                  <c:v>126.65</c:v>
                </c:pt>
                <c:pt idx="1313">
                  <c:v>129.1</c:v>
                </c:pt>
                <c:pt idx="1314">
                  <c:v>131.54</c:v>
                </c:pt>
                <c:pt idx="1315">
                  <c:v>132.52000000000001</c:v>
                </c:pt>
                <c:pt idx="1316">
                  <c:v>133.5</c:v>
                </c:pt>
                <c:pt idx="1317">
                  <c:v>134.47</c:v>
                </c:pt>
                <c:pt idx="1318">
                  <c:v>134.96</c:v>
                </c:pt>
                <c:pt idx="1319">
                  <c:v>135.94</c:v>
                </c:pt>
                <c:pt idx="1320">
                  <c:v>136.91999999999999</c:v>
                </c:pt>
                <c:pt idx="1321">
                  <c:v>137.41</c:v>
                </c:pt>
                <c:pt idx="1322">
                  <c:v>137.9</c:v>
                </c:pt>
                <c:pt idx="1323">
                  <c:v>136.91999999999999</c:v>
                </c:pt>
                <c:pt idx="1324">
                  <c:v>137.9</c:v>
                </c:pt>
                <c:pt idx="1325">
                  <c:v>137.9</c:v>
                </c:pt>
                <c:pt idx="1326">
                  <c:v>137.9</c:v>
                </c:pt>
                <c:pt idx="1327">
                  <c:v>137.41</c:v>
                </c:pt>
                <c:pt idx="1328">
                  <c:v>137.41</c:v>
                </c:pt>
                <c:pt idx="1329">
                  <c:v>137.41</c:v>
                </c:pt>
                <c:pt idx="1330">
                  <c:v>136.91999999999999</c:v>
                </c:pt>
                <c:pt idx="1331">
                  <c:v>136.43</c:v>
                </c:pt>
                <c:pt idx="1332">
                  <c:v>135.94</c:v>
                </c:pt>
                <c:pt idx="1333">
                  <c:v>134.96</c:v>
                </c:pt>
                <c:pt idx="1334">
                  <c:v>134.96</c:v>
                </c:pt>
                <c:pt idx="1335">
                  <c:v>133.99</c:v>
                </c:pt>
                <c:pt idx="1336">
                  <c:v>133.01</c:v>
                </c:pt>
                <c:pt idx="1337">
                  <c:v>133.01</c:v>
                </c:pt>
                <c:pt idx="1338">
                  <c:v>133.01</c:v>
                </c:pt>
                <c:pt idx="1339">
                  <c:v>131.30000000000001</c:v>
                </c:pt>
                <c:pt idx="1340">
                  <c:v>129.1</c:v>
                </c:pt>
                <c:pt idx="1341">
                  <c:v>128.61000000000001</c:v>
                </c:pt>
                <c:pt idx="1342">
                  <c:v>126.16</c:v>
                </c:pt>
                <c:pt idx="1343">
                  <c:v>124.21</c:v>
                </c:pt>
                <c:pt idx="1344">
                  <c:v>122.74</c:v>
                </c:pt>
                <c:pt idx="1345">
                  <c:v>121.76</c:v>
                </c:pt>
                <c:pt idx="1346">
                  <c:v>118.83</c:v>
                </c:pt>
                <c:pt idx="1347">
                  <c:v>117.36</c:v>
                </c:pt>
                <c:pt idx="1348">
                  <c:v>115.89</c:v>
                </c:pt>
                <c:pt idx="1349">
                  <c:v>113.94</c:v>
                </c:pt>
                <c:pt idx="1350">
                  <c:v>112.47</c:v>
                </c:pt>
                <c:pt idx="1351">
                  <c:v>111.49</c:v>
                </c:pt>
                <c:pt idx="1352">
                  <c:v>109.54</c:v>
                </c:pt>
                <c:pt idx="1353">
                  <c:v>107.09</c:v>
                </c:pt>
                <c:pt idx="1354">
                  <c:v>105.13</c:v>
                </c:pt>
                <c:pt idx="1355">
                  <c:v>103.18</c:v>
                </c:pt>
                <c:pt idx="1356">
                  <c:v>101.22</c:v>
                </c:pt>
                <c:pt idx="1357">
                  <c:v>99.27</c:v>
                </c:pt>
                <c:pt idx="1358">
                  <c:v>97.8</c:v>
                </c:pt>
                <c:pt idx="1359">
                  <c:v>94.87</c:v>
                </c:pt>
                <c:pt idx="1360">
                  <c:v>93.4</c:v>
                </c:pt>
                <c:pt idx="1361">
                  <c:v>91.44</c:v>
                </c:pt>
                <c:pt idx="1362">
                  <c:v>90.47</c:v>
                </c:pt>
                <c:pt idx="1363">
                  <c:v>89</c:v>
                </c:pt>
                <c:pt idx="1364">
                  <c:v>88.02</c:v>
                </c:pt>
                <c:pt idx="1365">
                  <c:v>87.04</c:v>
                </c:pt>
                <c:pt idx="1366">
                  <c:v>85.58</c:v>
                </c:pt>
                <c:pt idx="1367">
                  <c:v>83.62</c:v>
                </c:pt>
                <c:pt idx="1368">
                  <c:v>82.64</c:v>
                </c:pt>
                <c:pt idx="1369">
                  <c:v>81.66</c:v>
                </c:pt>
                <c:pt idx="1370">
                  <c:v>80.930000000000007</c:v>
                </c:pt>
                <c:pt idx="1371">
                  <c:v>80.69</c:v>
                </c:pt>
                <c:pt idx="1372">
                  <c:v>80.2</c:v>
                </c:pt>
                <c:pt idx="1373">
                  <c:v>79.709999999999994</c:v>
                </c:pt>
                <c:pt idx="1374">
                  <c:v>79.22</c:v>
                </c:pt>
                <c:pt idx="1375">
                  <c:v>79.22</c:v>
                </c:pt>
                <c:pt idx="1376">
                  <c:v>79.22</c:v>
                </c:pt>
                <c:pt idx="1377">
                  <c:v>81.17</c:v>
                </c:pt>
                <c:pt idx="1378">
                  <c:v>79.709999999999994</c:v>
                </c:pt>
                <c:pt idx="1379">
                  <c:v>80.2</c:v>
                </c:pt>
                <c:pt idx="1380">
                  <c:v>85.33</c:v>
                </c:pt>
                <c:pt idx="1381">
                  <c:v>89.24</c:v>
                </c:pt>
                <c:pt idx="1382">
                  <c:v>87.04</c:v>
                </c:pt>
                <c:pt idx="1383">
                  <c:v>86.06</c:v>
                </c:pt>
                <c:pt idx="1384">
                  <c:v>88.51</c:v>
                </c:pt>
                <c:pt idx="1385">
                  <c:v>86.06</c:v>
                </c:pt>
                <c:pt idx="1386">
                  <c:v>89</c:v>
                </c:pt>
                <c:pt idx="1387">
                  <c:v>91.44</c:v>
                </c:pt>
                <c:pt idx="1388">
                  <c:v>89.98</c:v>
                </c:pt>
                <c:pt idx="1389">
                  <c:v>89.98</c:v>
                </c:pt>
                <c:pt idx="1390">
                  <c:v>90.47</c:v>
                </c:pt>
                <c:pt idx="1391">
                  <c:v>91.44</c:v>
                </c:pt>
                <c:pt idx="1392">
                  <c:v>92.67</c:v>
                </c:pt>
                <c:pt idx="1393">
                  <c:v>94.38</c:v>
                </c:pt>
                <c:pt idx="1394">
                  <c:v>96.33</c:v>
                </c:pt>
                <c:pt idx="1395">
                  <c:v>97.8</c:v>
                </c:pt>
                <c:pt idx="1396">
                  <c:v>98.78</c:v>
                </c:pt>
                <c:pt idx="1397">
                  <c:v>99.27</c:v>
                </c:pt>
                <c:pt idx="1398">
                  <c:v>100.73</c:v>
                </c:pt>
                <c:pt idx="1399">
                  <c:v>100.73</c:v>
                </c:pt>
                <c:pt idx="1400">
                  <c:v>100.73</c:v>
                </c:pt>
                <c:pt idx="1401">
                  <c:v>102.2</c:v>
                </c:pt>
                <c:pt idx="1402">
                  <c:v>104.16</c:v>
                </c:pt>
                <c:pt idx="1403">
                  <c:v>106.6</c:v>
                </c:pt>
                <c:pt idx="1404">
                  <c:v>108.56</c:v>
                </c:pt>
                <c:pt idx="1405">
                  <c:v>110.51</c:v>
                </c:pt>
                <c:pt idx="1406">
                  <c:v>112.96</c:v>
                </c:pt>
                <c:pt idx="1407">
                  <c:v>113.94</c:v>
                </c:pt>
                <c:pt idx="1408">
                  <c:v>116.87</c:v>
                </c:pt>
                <c:pt idx="1409">
                  <c:v>117.85</c:v>
                </c:pt>
                <c:pt idx="1410">
                  <c:v>119.8</c:v>
                </c:pt>
                <c:pt idx="1411">
                  <c:v>121.76</c:v>
                </c:pt>
                <c:pt idx="1412">
                  <c:v>122.74</c:v>
                </c:pt>
                <c:pt idx="1413">
                  <c:v>123.72</c:v>
                </c:pt>
                <c:pt idx="1414">
                  <c:v>124.21</c:v>
                </c:pt>
                <c:pt idx="1415">
                  <c:v>124.69</c:v>
                </c:pt>
                <c:pt idx="1416">
                  <c:v>126.65</c:v>
                </c:pt>
                <c:pt idx="1417">
                  <c:v>127.63</c:v>
                </c:pt>
                <c:pt idx="1418">
                  <c:v>129.1</c:v>
                </c:pt>
                <c:pt idx="1419">
                  <c:v>129.59</c:v>
                </c:pt>
                <c:pt idx="1420">
                  <c:v>130.07</c:v>
                </c:pt>
                <c:pt idx="1421">
                  <c:v>131.05000000000001</c:v>
                </c:pt>
                <c:pt idx="1422">
                  <c:v>131.54</c:v>
                </c:pt>
                <c:pt idx="1423">
                  <c:v>132.03</c:v>
                </c:pt>
                <c:pt idx="1424">
                  <c:v>132.52000000000001</c:v>
                </c:pt>
                <c:pt idx="1425">
                  <c:v>132.52000000000001</c:v>
                </c:pt>
                <c:pt idx="1426">
                  <c:v>132.52000000000001</c:v>
                </c:pt>
                <c:pt idx="1427">
                  <c:v>132.52000000000001</c:v>
                </c:pt>
                <c:pt idx="1428">
                  <c:v>133.01</c:v>
                </c:pt>
                <c:pt idx="1429">
                  <c:v>132.03</c:v>
                </c:pt>
                <c:pt idx="1430">
                  <c:v>132.03</c:v>
                </c:pt>
                <c:pt idx="1431">
                  <c:v>131.05000000000001</c:v>
                </c:pt>
                <c:pt idx="1432">
                  <c:v>131.05000000000001</c:v>
                </c:pt>
                <c:pt idx="1433">
                  <c:v>130.07</c:v>
                </c:pt>
                <c:pt idx="1434">
                  <c:v>128.61000000000001</c:v>
                </c:pt>
                <c:pt idx="1435">
                  <c:v>128.12</c:v>
                </c:pt>
                <c:pt idx="1436">
                  <c:v>126.16</c:v>
                </c:pt>
                <c:pt idx="1437">
                  <c:v>125.18</c:v>
                </c:pt>
                <c:pt idx="1438">
                  <c:v>123.72</c:v>
                </c:pt>
                <c:pt idx="1439">
                  <c:v>122.74</c:v>
                </c:pt>
                <c:pt idx="1440">
                  <c:v>121.76</c:v>
                </c:pt>
                <c:pt idx="1441">
                  <c:v>119.8</c:v>
                </c:pt>
                <c:pt idx="1442">
                  <c:v>118.34</c:v>
                </c:pt>
                <c:pt idx="1443">
                  <c:v>116.87</c:v>
                </c:pt>
                <c:pt idx="1444">
                  <c:v>114.91</c:v>
                </c:pt>
                <c:pt idx="1445">
                  <c:v>113.45</c:v>
                </c:pt>
                <c:pt idx="1446">
                  <c:v>111.98</c:v>
                </c:pt>
                <c:pt idx="1447">
                  <c:v>110.51</c:v>
                </c:pt>
                <c:pt idx="1448">
                  <c:v>109.05</c:v>
                </c:pt>
                <c:pt idx="1449">
                  <c:v>107.58</c:v>
                </c:pt>
                <c:pt idx="1450">
                  <c:v>105.62</c:v>
                </c:pt>
                <c:pt idx="1451">
                  <c:v>103.18</c:v>
                </c:pt>
                <c:pt idx="1452">
                  <c:v>102.2</c:v>
                </c:pt>
                <c:pt idx="1453">
                  <c:v>100.25</c:v>
                </c:pt>
                <c:pt idx="1454">
                  <c:v>98.78</c:v>
                </c:pt>
                <c:pt idx="1455">
                  <c:v>97.8</c:v>
                </c:pt>
                <c:pt idx="1456">
                  <c:v>94.87</c:v>
                </c:pt>
                <c:pt idx="1457">
                  <c:v>93.64</c:v>
                </c:pt>
                <c:pt idx="1458">
                  <c:v>92.42</c:v>
                </c:pt>
                <c:pt idx="1459">
                  <c:v>90.95</c:v>
                </c:pt>
                <c:pt idx="1460">
                  <c:v>89.49</c:v>
                </c:pt>
                <c:pt idx="1461">
                  <c:v>87.53</c:v>
                </c:pt>
                <c:pt idx="1462">
                  <c:v>87.53</c:v>
                </c:pt>
                <c:pt idx="1463">
                  <c:v>86.06</c:v>
                </c:pt>
                <c:pt idx="1464">
                  <c:v>85.09</c:v>
                </c:pt>
                <c:pt idx="1465">
                  <c:v>84.6</c:v>
                </c:pt>
                <c:pt idx="1466">
                  <c:v>83.13</c:v>
                </c:pt>
                <c:pt idx="1467">
                  <c:v>82.4</c:v>
                </c:pt>
                <c:pt idx="1468">
                  <c:v>80.930000000000007</c:v>
                </c:pt>
                <c:pt idx="1469">
                  <c:v>79.709999999999994</c:v>
                </c:pt>
                <c:pt idx="1470">
                  <c:v>79.22</c:v>
                </c:pt>
                <c:pt idx="1471">
                  <c:v>79.709999999999994</c:v>
                </c:pt>
                <c:pt idx="1472">
                  <c:v>79.22</c:v>
                </c:pt>
                <c:pt idx="1473">
                  <c:v>78.239999999999995</c:v>
                </c:pt>
                <c:pt idx="1474">
                  <c:v>78.239999999999995</c:v>
                </c:pt>
                <c:pt idx="1475">
                  <c:v>78.239999999999995</c:v>
                </c:pt>
                <c:pt idx="1476">
                  <c:v>78.73</c:v>
                </c:pt>
                <c:pt idx="1477">
                  <c:v>79.22</c:v>
                </c:pt>
                <c:pt idx="1478">
                  <c:v>78.239999999999995</c:v>
                </c:pt>
                <c:pt idx="1479">
                  <c:v>81.66</c:v>
                </c:pt>
                <c:pt idx="1480">
                  <c:v>80.69</c:v>
                </c:pt>
                <c:pt idx="1481">
                  <c:v>79.709999999999994</c:v>
                </c:pt>
                <c:pt idx="1482">
                  <c:v>83.37</c:v>
                </c:pt>
                <c:pt idx="1483">
                  <c:v>84.35</c:v>
                </c:pt>
                <c:pt idx="1484">
                  <c:v>85.09</c:v>
                </c:pt>
                <c:pt idx="1485">
                  <c:v>88.02</c:v>
                </c:pt>
                <c:pt idx="1486">
                  <c:v>86.06</c:v>
                </c:pt>
                <c:pt idx="1487">
                  <c:v>88.02</c:v>
                </c:pt>
                <c:pt idx="1488">
                  <c:v>89.49</c:v>
                </c:pt>
                <c:pt idx="1489">
                  <c:v>89.73</c:v>
                </c:pt>
                <c:pt idx="1490">
                  <c:v>89.98</c:v>
                </c:pt>
                <c:pt idx="1491">
                  <c:v>90.47</c:v>
                </c:pt>
                <c:pt idx="1492">
                  <c:v>90.95</c:v>
                </c:pt>
                <c:pt idx="1493">
                  <c:v>92.91</c:v>
                </c:pt>
                <c:pt idx="1494">
                  <c:v>93.89</c:v>
                </c:pt>
                <c:pt idx="1495">
                  <c:v>95.36</c:v>
                </c:pt>
                <c:pt idx="1496">
                  <c:v>96.33</c:v>
                </c:pt>
                <c:pt idx="1497">
                  <c:v>97.31</c:v>
                </c:pt>
                <c:pt idx="1498">
                  <c:v>98.29</c:v>
                </c:pt>
                <c:pt idx="1499">
                  <c:v>100.25</c:v>
                </c:pt>
                <c:pt idx="1500">
                  <c:v>102.45</c:v>
                </c:pt>
                <c:pt idx="1501">
                  <c:v>104.65</c:v>
                </c:pt>
                <c:pt idx="1502">
                  <c:v>105.13</c:v>
                </c:pt>
                <c:pt idx="1503">
                  <c:v>106.11</c:v>
                </c:pt>
                <c:pt idx="1504">
                  <c:v>109.05</c:v>
                </c:pt>
                <c:pt idx="1505">
                  <c:v>111</c:v>
                </c:pt>
                <c:pt idx="1506">
                  <c:v>112.96</c:v>
                </c:pt>
                <c:pt idx="1507">
                  <c:v>114.91</c:v>
                </c:pt>
                <c:pt idx="1508">
                  <c:v>116.38</c:v>
                </c:pt>
                <c:pt idx="1509">
                  <c:v>118.34</c:v>
                </c:pt>
                <c:pt idx="1510">
                  <c:v>119.8</c:v>
                </c:pt>
                <c:pt idx="1511">
                  <c:v>121.76</c:v>
                </c:pt>
                <c:pt idx="1512">
                  <c:v>122.74</c:v>
                </c:pt>
                <c:pt idx="1513">
                  <c:v>126.16</c:v>
                </c:pt>
                <c:pt idx="1514">
                  <c:v>127.63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0.42209458351135248</c:v>
                </c:pt>
                <c:pt idx="1">
                  <c:v>0.53895163536071777</c:v>
                </c:pt>
                <c:pt idx="2">
                  <c:v>0.6598808765411377</c:v>
                </c:pt>
                <c:pt idx="3">
                  <c:v>0.7848665714263916</c:v>
                </c:pt>
                <c:pt idx="4">
                  <c:v>0.9103386402130127</c:v>
                </c:pt>
                <c:pt idx="5">
                  <c:v>1.032730340957642</c:v>
                </c:pt>
                <c:pt idx="6">
                  <c:v>1.153905391693115</c:v>
                </c:pt>
                <c:pt idx="7">
                  <c:v>1.278171300888062</c:v>
                </c:pt>
                <c:pt idx="8">
                  <c:v>1.3997824192047119</c:v>
                </c:pt>
                <c:pt idx="9">
                  <c:v>1.5263514518737791</c:v>
                </c:pt>
                <c:pt idx="10">
                  <c:v>1.6491777896881099</c:v>
                </c:pt>
                <c:pt idx="11">
                  <c:v>1.7881941795349121</c:v>
                </c:pt>
                <c:pt idx="12">
                  <c:v>1.913116931915283</c:v>
                </c:pt>
                <c:pt idx="13">
                  <c:v>2.033016443252563</c:v>
                </c:pt>
                <c:pt idx="14">
                  <c:v>2.1573901176452641</c:v>
                </c:pt>
                <c:pt idx="15">
                  <c:v>2.277591228485107</c:v>
                </c:pt>
                <c:pt idx="16">
                  <c:v>2.4045593738555908</c:v>
                </c:pt>
                <c:pt idx="17">
                  <c:v>2.5301580429077148</c:v>
                </c:pt>
                <c:pt idx="18">
                  <c:v>2.6536586284637451</c:v>
                </c:pt>
                <c:pt idx="19">
                  <c:v>2.7786107063293461</c:v>
                </c:pt>
                <c:pt idx="20">
                  <c:v>2.9039673805236821</c:v>
                </c:pt>
                <c:pt idx="21">
                  <c:v>3.0299043655395508</c:v>
                </c:pt>
                <c:pt idx="22">
                  <c:v>3.1523771286010742</c:v>
                </c:pt>
                <c:pt idx="23">
                  <c:v>3.2772247791290279</c:v>
                </c:pt>
                <c:pt idx="24">
                  <c:v>3.4024605751037602</c:v>
                </c:pt>
                <c:pt idx="25">
                  <c:v>3.529041051864624</c:v>
                </c:pt>
                <c:pt idx="26">
                  <c:v>3.648608922958374</c:v>
                </c:pt>
                <c:pt idx="27">
                  <c:v>3.7765665054321289</c:v>
                </c:pt>
                <c:pt idx="28">
                  <c:v>3.8999249935150151</c:v>
                </c:pt>
                <c:pt idx="29">
                  <c:v>4.0262734889984131</c:v>
                </c:pt>
                <c:pt idx="30">
                  <c:v>4.1483421325683594</c:v>
                </c:pt>
                <c:pt idx="31">
                  <c:v>4.2725677490234384</c:v>
                </c:pt>
                <c:pt idx="32">
                  <c:v>4.4111804962158203</c:v>
                </c:pt>
                <c:pt idx="33">
                  <c:v>4.5337772369384766</c:v>
                </c:pt>
                <c:pt idx="34">
                  <c:v>4.6592283248901367</c:v>
                </c:pt>
                <c:pt idx="35">
                  <c:v>4.779242992401123</c:v>
                </c:pt>
                <c:pt idx="36">
                  <c:v>4.9065451622009277</c:v>
                </c:pt>
                <c:pt idx="37">
                  <c:v>5.0317037105560303</c:v>
                </c:pt>
                <c:pt idx="38">
                  <c:v>5.1527104377746582</c:v>
                </c:pt>
                <c:pt idx="39">
                  <c:v>5.2782371044158944</c:v>
                </c:pt>
                <c:pt idx="40">
                  <c:v>5.4016487598419189</c:v>
                </c:pt>
                <c:pt idx="41">
                  <c:v>5.5253555774688721</c:v>
                </c:pt>
                <c:pt idx="42">
                  <c:v>5.6469128131866464</c:v>
                </c:pt>
                <c:pt idx="43">
                  <c:v>5.7889988422393799</c:v>
                </c:pt>
                <c:pt idx="44">
                  <c:v>5.8961756229400626</c:v>
                </c:pt>
                <c:pt idx="45">
                  <c:v>6.0368950366973877</c:v>
                </c:pt>
                <c:pt idx="46">
                  <c:v>6.1611728668212891</c:v>
                </c:pt>
                <c:pt idx="47">
                  <c:v>6.2863168716430664</c:v>
                </c:pt>
                <c:pt idx="48">
                  <c:v>6.4108040332794189</c:v>
                </c:pt>
                <c:pt idx="49">
                  <c:v>6.5349199771881104</c:v>
                </c:pt>
                <c:pt idx="50">
                  <c:v>6.660853385925293</c:v>
                </c:pt>
                <c:pt idx="51">
                  <c:v>6.783322811126709</c:v>
                </c:pt>
                <c:pt idx="52">
                  <c:v>6.9075849056243896</c:v>
                </c:pt>
                <c:pt idx="53">
                  <c:v>7.0312860012054443</c:v>
                </c:pt>
                <c:pt idx="54">
                  <c:v>7.1557660102844238</c:v>
                </c:pt>
                <c:pt idx="55">
                  <c:v>7.2783129215240479</c:v>
                </c:pt>
                <c:pt idx="56">
                  <c:v>7.4064455032348633</c:v>
                </c:pt>
                <c:pt idx="57">
                  <c:v>7.5300049781799316</c:v>
                </c:pt>
                <c:pt idx="58">
                  <c:v>7.6550619602203369</c:v>
                </c:pt>
                <c:pt idx="59">
                  <c:v>7.7789320945739746</c:v>
                </c:pt>
                <c:pt idx="60">
                  <c:v>7.9039406776428223</c:v>
                </c:pt>
                <c:pt idx="61">
                  <c:v>8.0297601222991943</c:v>
                </c:pt>
                <c:pt idx="62">
                  <c:v>8.1560940742492676</c:v>
                </c:pt>
                <c:pt idx="63">
                  <c:v>8.2815752029418945</c:v>
                </c:pt>
                <c:pt idx="64">
                  <c:v>8.4024662971496582</c:v>
                </c:pt>
                <c:pt idx="65">
                  <c:v>8.5251290798187256</c:v>
                </c:pt>
                <c:pt idx="66">
                  <c:v>8.6501295566558838</c:v>
                </c:pt>
                <c:pt idx="67">
                  <c:v>8.7739119529724121</c:v>
                </c:pt>
                <c:pt idx="68">
                  <c:v>8.8994934558868408</c:v>
                </c:pt>
                <c:pt idx="69">
                  <c:v>9.0244951248168945</c:v>
                </c:pt>
                <c:pt idx="70">
                  <c:v>9.1500062942504883</c:v>
                </c:pt>
                <c:pt idx="71">
                  <c:v>9.2731101512908936</c:v>
                </c:pt>
                <c:pt idx="72">
                  <c:v>9.3984334468841553</c:v>
                </c:pt>
                <c:pt idx="73">
                  <c:v>9.5259687900543213</c:v>
                </c:pt>
                <c:pt idx="74">
                  <c:v>9.6483500003814697</c:v>
                </c:pt>
                <c:pt idx="75">
                  <c:v>9.7727730274200439</c:v>
                </c:pt>
                <c:pt idx="76">
                  <c:v>9.9092321395874023</c:v>
                </c:pt>
                <c:pt idx="77">
                  <c:v>10.03611469268799</c:v>
                </c:pt>
                <c:pt idx="78">
                  <c:v>10.16072463989258</c:v>
                </c:pt>
                <c:pt idx="79">
                  <c:v>10.284924745559691</c:v>
                </c:pt>
                <c:pt idx="80">
                  <c:v>10.412135124206539</c:v>
                </c:pt>
                <c:pt idx="81">
                  <c:v>10.534886360168461</c:v>
                </c:pt>
                <c:pt idx="82">
                  <c:v>10.661128997802731</c:v>
                </c:pt>
                <c:pt idx="83">
                  <c:v>10.782956600189211</c:v>
                </c:pt>
                <c:pt idx="84">
                  <c:v>10.906963586807249</c:v>
                </c:pt>
                <c:pt idx="85">
                  <c:v>11.03283905982971</c:v>
                </c:pt>
                <c:pt idx="86">
                  <c:v>11.15537595748901</c:v>
                </c:pt>
                <c:pt idx="87">
                  <c:v>11.27979397773743</c:v>
                </c:pt>
                <c:pt idx="88">
                  <c:v>11.406979560852051</c:v>
                </c:pt>
                <c:pt idx="89">
                  <c:v>11.53128623962402</c:v>
                </c:pt>
                <c:pt idx="90">
                  <c:v>11.65492272377014</c:v>
                </c:pt>
                <c:pt idx="91">
                  <c:v>11.777701854705811</c:v>
                </c:pt>
                <c:pt idx="92">
                  <c:v>11.901161432266241</c:v>
                </c:pt>
                <c:pt idx="93">
                  <c:v>12.02996563911438</c:v>
                </c:pt>
                <c:pt idx="94">
                  <c:v>12.154173374176031</c:v>
                </c:pt>
                <c:pt idx="95">
                  <c:v>12.27426099777222</c:v>
                </c:pt>
                <c:pt idx="96">
                  <c:v>12.399513483047491</c:v>
                </c:pt>
                <c:pt idx="97">
                  <c:v>12.52309989929199</c:v>
                </c:pt>
                <c:pt idx="98">
                  <c:v>12.659772157669069</c:v>
                </c:pt>
                <c:pt idx="99">
                  <c:v>12.783377647399901</c:v>
                </c:pt>
                <c:pt idx="100">
                  <c:v>12.904725313186651</c:v>
                </c:pt>
                <c:pt idx="101">
                  <c:v>13.031754016876221</c:v>
                </c:pt>
                <c:pt idx="102">
                  <c:v>13.15422248840332</c:v>
                </c:pt>
                <c:pt idx="103">
                  <c:v>13.284463405609131</c:v>
                </c:pt>
                <c:pt idx="104">
                  <c:v>13.405471324920651</c:v>
                </c:pt>
                <c:pt idx="105">
                  <c:v>13.52900338172913</c:v>
                </c:pt>
                <c:pt idx="106">
                  <c:v>13.651846885681151</c:v>
                </c:pt>
                <c:pt idx="107">
                  <c:v>13.775805234909059</c:v>
                </c:pt>
                <c:pt idx="108">
                  <c:v>13.897466421127319</c:v>
                </c:pt>
                <c:pt idx="109">
                  <c:v>14.0255241394043</c:v>
                </c:pt>
                <c:pt idx="110">
                  <c:v>14.14807295799255</c:v>
                </c:pt>
                <c:pt idx="111">
                  <c:v>14.288649797439581</c:v>
                </c:pt>
                <c:pt idx="112">
                  <c:v>14.411677598953251</c:v>
                </c:pt>
                <c:pt idx="113">
                  <c:v>14.53641414642334</c:v>
                </c:pt>
                <c:pt idx="114">
                  <c:v>14.65959572792053</c:v>
                </c:pt>
                <c:pt idx="115">
                  <c:v>14.78333568572998</c:v>
                </c:pt>
                <c:pt idx="116">
                  <c:v>14.908585548400881</c:v>
                </c:pt>
                <c:pt idx="117">
                  <c:v>15.032021999359131</c:v>
                </c:pt>
                <c:pt idx="118">
                  <c:v>15.15732789039612</c:v>
                </c:pt>
                <c:pt idx="119">
                  <c:v>15.28172445297241</c:v>
                </c:pt>
                <c:pt idx="120">
                  <c:v>15.407827377319339</c:v>
                </c:pt>
                <c:pt idx="121">
                  <c:v>15.52958393096924</c:v>
                </c:pt>
                <c:pt idx="122">
                  <c:v>15.65712141990662</c:v>
                </c:pt>
                <c:pt idx="123">
                  <c:v>15.780864477157589</c:v>
                </c:pt>
                <c:pt idx="124">
                  <c:v>15.906188249588009</c:v>
                </c:pt>
                <c:pt idx="125">
                  <c:v>16.029457330703739</c:v>
                </c:pt>
                <c:pt idx="126">
                  <c:v>16.154748201370239</c:v>
                </c:pt>
                <c:pt idx="127">
                  <c:v>16.277969598770142</c:v>
                </c:pt>
                <c:pt idx="128">
                  <c:v>16.40276122093201</c:v>
                </c:pt>
                <c:pt idx="129">
                  <c:v>16.52573657035828</c:v>
                </c:pt>
                <c:pt idx="130">
                  <c:v>16.649376392364498</c:v>
                </c:pt>
                <c:pt idx="131">
                  <c:v>16.776127815246578</c:v>
                </c:pt>
                <c:pt idx="132">
                  <c:v>16.899306058883671</c:v>
                </c:pt>
                <c:pt idx="133">
                  <c:v>17.024879693984989</c:v>
                </c:pt>
                <c:pt idx="134">
                  <c:v>17.16097450256348</c:v>
                </c:pt>
                <c:pt idx="135">
                  <c:v>17.285036325454708</c:v>
                </c:pt>
                <c:pt idx="136">
                  <c:v>17.39836406707764</c:v>
                </c:pt>
                <c:pt idx="137">
                  <c:v>17.538274765014648</c:v>
                </c:pt>
                <c:pt idx="138">
                  <c:v>17.664048671722409</c:v>
                </c:pt>
                <c:pt idx="139">
                  <c:v>17.785584926605221</c:v>
                </c:pt>
                <c:pt idx="140">
                  <c:v>17.911543846130371</c:v>
                </c:pt>
                <c:pt idx="141">
                  <c:v>18.034500598907471</c:v>
                </c:pt>
                <c:pt idx="142">
                  <c:v>18.16157341003418</c:v>
                </c:pt>
                <c:pt idx="143">
                  <c:v>18.28603982925415</c:v>
                </c:pt>
                <c:pt idx="144">
                  <c:v>18.411709785461429</c:v>
                </c:pt>
                <c:pt idx="145">
                  <c:v>18.524118185043331</c:v>
                </c:pt>
                <c:pt idx="146">
                  <c:v>18.648883581161499</c:v>
                </c:pt>
                <c:pt idx="147">
                  <c:v>18.771823406219479</c:v>
                </c:pt>
                <c:pt idx="148">
                  <c:v>18.895395278930661</c:v>
                </c:pt>
                <c:pt idx="149">
                  <c:v>19.036861419677731</c:v>
                </c:pt>
                <c:pt idx="150">
                  <c:v>19.16039609909058</c:v>
                </c:pt>
                <c:pt idx="151">
                  <c:v>19.282228946685791</c:v>
                </c:pt>
                <c:pt idx="152">
                  <c:v>19.404397487640381</c:v>
                </c:pt>
                <c:pt idx="153">
                  <c:v>19.529854297637939</c:v>
                </c:pt>
                <c:pt idx="154">
                  <c:v>19.654377937316891</c:v>
                </c:pt>
                <c:pt idx="155">
                  <c:v>19.781462669372559</c:v>
                </c:pt>
                <c:pt idx="156">
                  <c:v>19.90232157707214</c:v>
                </c:pt>
                <c:pt idx="157">
                  <c:v>20.026790380477909</c:v>
                </c:pt>
                <c:pt idx="158">
                  <c:v>20.150005340576168</c:v>
                </c:pt>
                <c:pt idx="159">
                  <c:v>20.274561882019039</c:v>
                </c:pt>
                <c:pt idx="160">
                  <c:v>20.397454261779789</c:v>
                </c:pt>
                <c:pt idx="161">
                  <c:v>20.522618055343631</c:v>
                </c:pt>
                <c:pt idx="162">
                  <c:v>20.648001909255981</c:v>
                </c:pt>
                <c:pt idx="163">
                  <c:v>20.772569417953491</c:v>
                </c:pt>
                <c:pt idx="164">
                  <c:v>20.912163734436039</c:v>
                </c:pt>
                <c:pt idx="165">
                  <c:v>21.036718130111691</c:v>
                </c:pt>
                <c:pt idx="166">
                  <c:v>21.146441698074341</c:v>
                </c:pt>
                <c:pt idx="167">
                  <c:v>21.272641658782959</c:v>
                </c:pt>
                <c:pt idx="168">
                  <c:v>21.41003680229187</c:v>
                </c:pt>
                <c:pt idx="169">
                  <c:v>21.535470485687259</c:v>
                </c:pt>
                <c:pt idx="170">
                  <c:v>21.659858703613281</c:v>
                </c:pt>
                <c:pt idx="171">
                  <c:v>21.783607006073002</c:v>
                </c:pt>
                <c:pt idx="172">
                  <c:v>21.910356760025021</c:v>
                </c:pt>
                <c:pt idx="173">
                  <c:v>22.03193831443787</c:v>
                </c:pt>
                <c:pt idx="174">
                  <c:v>22.157393932342529</c:v>
                </c:pt>
                <c:pt idx="175">
                  <c:v>22.283509492874149</c:v>
                </c:pt>
                <c:pt idx="176">
                  <c:v>22.410273313522339</c:v>
                </c:pt>
                <c:pt idx="177">
                  <c:v>22.535017013549801</c:v>
                </c:pt>
                <c:pt idx="178">
                  <c:v>22.660151720047001</c:v>
                </c:pt>
                <c:pt idx="179">
                  <c:v>22.784814119338989</c:v>
                </c:pt>
                <c:pt idx="180">
                  <c:v>22.907369375228878</c:v>
                </c:pt>
                <c:pt idx="181">
                  <c:v>23.033094882965091</c:v>
                </c:pt>
                <c:pt idx="182">
                  <c:v>23.156705141067501</c:v>
                </c:pt>
                <c:pt idx="183">
                  <c:v>23.2836754322052</c:v>
                </c:pt>
                <c:pt idx="184">
                  <c:v>23.40582013130188</c:v>
                </c:pt>
                <c:pt idx="185">
                  <c:v>23.52701735496521</c:v>
                </c:pt>
                <c:pt idx="186">
                  <c:v>23.65740966796875</c:v>
                </c:pt>
                <c:pt idx="187">
                  <c:v>23.781849384307861</c:v>
                </c:pt>
                <c:pt idx="188">
                  <c:v>23.90525054931641</c:v>
                </c:pt>
                <c:pt idx="189">
                  <c:v>24.028847694396969</c:v>
                </c:pt>
                <c:pt idx="190">
                  <c:v>24.15438342094421</c:v>
                </c:pt>
                <c:pt idx="191">
                  <c:v>24.278368473052979</c:v>
                </c:pt>
                <c:pt idx="192">
                  <c:v>24.402366399765011</c:v>
                </c:pt>
                <c:pt idx="193">
                  <c:v>24.527198553085331</c:v>
                </c:pt>
                <c:pt idx="194">
                  <c:v>24.652907133102421</c:v>
                </c:pt>
                <c:pt idx="195">
                  <c:v>24.77435564994812</c:v>
                </c:pt>
                <c:pt idx="196">
                  <c:v>24.898398160934448</c:v>
                </c:pt>
                <c:pt idx="197">
                  <c:v>25.02427434921265</c:v>
                </c:pt>
                <c:pt idx="198">
                  <c:v>25.149320602416989</c:v>
                </c:pt>
                <c:pt idx="199">
                  <c:v>25.275559663772579</c:v>
                </c:pt>
                <c:pt idx="200">
                  <c:v>25.403106451034549</c:v>
                </c:pt>
                <c:pt idx="201">
                  <c:v>25.524086236953739</c:v>
                </c:pt>
                <c:pt idx="202">
                  <c:v>25.661056041717529</c:v>
                </c:pt>
                <c:pt idx="203">
                  <c:v>25.785946369171139</c:v>
                </c:pt>
                <c:pt idx="204">
                  <c:v>25.910128593444821</c:v>
                </c:pt>
                <c:pt idx="205">
                  <c:v>26.034536838531491</c:v>
                </c:pt>
                <c:pt idx="206">
                  <c:v>26.15944075584412</c:v>
                </c:pt>
                <c:pt idx="207">
                  <c:v>26.282978296279911</c:v>
                </c:pt>
                <c:pt idx="208">
                  <c:v>26.407306909561161</c:v>
                </c:pt>
                <c:pt idx="209">
                  <c:v>26.534758567810059</c:v>
                </c:pt>
                <c:pt idx="210">
                  <c:v>26.660941362380981</c:v>
                </c:pt>
                <c:pt idx="211">
                  <c:v>26.78167462348938</c:v>
                </c:pt>
                <c:pt idx="212">
                  <c:v>26.907156229019169</c:v>
                </c:pt>
                <c:pt idx="213">
                  <c:v>27.028932571411129</c:v>
                </c:pt>
                <c:pt idx="214">
                  <c:v>27.15573787689209</c:v>
                </c:pt>
                <c:pt idx="215">
                  <c:v>27.278085470199581</c:v>
                </c:pt>
                <c:pt idx="216">
                  <c:v>27.405531406402591</c:v>
                </c:pt>
                <c:pt idx="217">
                  <c:v>27.52901983261108</c:v>
                </c:pt>
                <c:pt idx="218">
                  <c:v>27.6540687084198</c:v>
                </c:pt>
                <c:pt idx="219">
                  <c:v>27.776876449584961</c:v>
                </c:pt>
                <c:pt idx="220">
                  <c:v>27.900399684906009</c:v>
                </c:pt>
                <c:pt idx="221">
                  <c:v>28.02432489395142</c:v>
                </c:pt>
                <c:pt idx="222">
                  <c:v>28.150105237960819</c:v>
                </c:pt>
                <c:pt idx="223">
                  <c:v>28.273044347763062</c:v>
                </c:pt>
                <c:pt idx="224">
                  <c:v>28.398539543151859</c:v>
                </c:pt>
                <c:pt idx="225">
                  <c:v>28.522380590438839</c:v>
                </c:pt>
                <c:pt idx="226">
                  <c:v>28.648034811019901</c:v>
                </c:pt>
                <c:pt idx="227">
                  <c:v>28.78599309921265</c:v>
                </c:pt>
                <c:pt idx="228">
                  <c:v>28.913906574249271</c:v>
                </c:pt>
                <c:pt idx="229">
                  <c:v>29.03308367729187</c:v>
                </c:pt>
                <c:pt idx="230">
                  <c:v>29.157552242279049</c:v>
                </c:pt>
                <c:pt idx="231">
                  <c:v>29.284185647964481</c:v>
                </c:pt>
                <c:pt idx="232">
                  <c:v>29.40580058097839</c:v>
                </c:pt>
                <c:pt idx="233">
                  <c:v>29.53010368347168</c:v>
                </c:pt>
                <c:pt idx="234">
                  <c:v>29.656673908233639</c:v>
                </c:pt>
                <c:pt idx="235">
                  <c:v>29.781951665878299</c:v>
                </c:pt>
                <c:pt idx="236">
                  <c:v>29.903753042221069</c:v>
                </c:pt>
                <c:pt idx="237">
                  <c:v>30.029983043670651</c:v>
                </c:pt>
                <c:pt idx="238">
                  <c:v>30.152099132537838</c:v>
                </c:pt>
                <c:pt idx="239">
                  <c:v>30.274096727371219</c:v>
                </c:pt>
                <c:pt idx="240">
                  <c:v>30.400033473968509</c:v>
                </c:pt>
                <c:pt idx="241">
                  <c:v>30.525537729263309</c:v>
                </c:pt>
                <c:pt idx="242">
                  <c:v>30.647241115570068</c:v>
                </c:pt>
                <c:pt idx="243">
                  <c:v>30.772866487503052</c:v>
                </c:pt>
                <c:pt idx="244">
                  <c:v>30.912146329879761</c:v>
                </c:pt>
                <c:pt idx="245">
                  <c:v>31.036812305450439</c:v>
                </c:pt>
                <c:pt idx="246">
                  <c:v>31.16426420211792</c:v>
                </c:pt>
                <c:pt idx="247">
                  <c:v>31.286153554916378</c:v>
                </c:pt>
                <c:pt idx="248">
                  <c:v>31.407959222793579</c:v>
                </c:pt>
                <c:pt idx="249">
                  <c:v>31.533273458480831</c:v>
                </c:pt>
                <c:pt idx="250">
                  <c:v>31.656375169754028</c:v>
                </c:pt>
                <c:pt idx="251">
                  <c:v>31.783743381500241</c:v>
                </c:pt>
                <c:pt idx="252">
                  <c:v>31.906243562698361</c:v>
                </c:pt>
                <c:pt idx="253">
                  <c:v>32.032064199447632</c:v>
                </c:pt>
                <c:pt idx="254">
                  <c:v>32.15679407119751</c:v>
                </c:pt>
                <c:pt idx="255">
                  <c:v>32.278950691223137</c:v>
                </c:pt>
                <c:pt idx="256">
                  <c:v>32.403703451156623</c:v>
                </c:pt>
                <c:pt idx="257">
                  <c:v>32.529181718826287</c:v>
                </c:pt>
                <c:pt idx="258">
                  <c:v>32.652540922164917</c:v>
                </c:pt>
                <c:pt idx="259">
                  <c:v>32.779201507568359</c:v>
                </c:pt>
                <c:pt idx="260">
                  <c:v>32.898348569870002</c:v>
                </c:pt>
                <c:pt idx="261">
                  <c:v>33.037654161453247</c:v>
                </c:pt>
                <c:pt idx="262">
                  <c:v>33.148285865783691</c:v>
                </c:pt>
                <c:pt idx="263">
                  <c:v>33.286006450653083</c:v>
                </c:pt>
                <c:pt idx="264">
                  <c:v>33.409633874893188</c:v>
                </c:pt>
                <c:pt idx="265">
                  <c:v>33.53586220741272</c:v>
                </c:pt>
                <c:pt idx="266">
                  <c:v>33.658856153488159</c:v>
                </c:pt>
                <c:pt idx="267">
                  <c:v>33.785245656967163</c:v>
                </c:pt>
                <c:pt idx="268">
                  <c:v>33.910275459289551</c:v>
                </c:pt>
                <c:pt idx="269">
                  <c:v>34.035272359848022</c:v>
                </c:pt>
                <c:pt idx="270">
                  <c:v>34.159498453140259</c:v>
                </c:pt>
                <c:pt idx="271">
                  <c:v>34.284259557723999</c:v>
                </c:pt>
                <c:pt idx="272">
                  <c:v>34.407769203186042</c:v>
                </c:pt>
                <c:pt idx="273">
                  <c:v>34.531599283218377</c:v>
                </c:pt>
                <c:pt idx="274">
                  <c:v>34.655812740325928</c:v>
                </c:pt>
                <c:pt idx="275">
                  <c:v>34.781888484954827</c:v>
                </c:pt>
                <c:pt idx="276">
                  <c:v>34.904234886169426</c:v>
                </c:pt>
                <c:pt idx="277">
                  <c:v>35.030245065689087</c:v>
                </c:pt>
                <c:pt idx="278">
                  <c:v>35.150048494338989</c:v>
                </c:pt>
                <c:pt idx="279">
                  <c:v>35.275078058242798</c:v>
                </c:pt>
                <c:pt idx="280">
                  <c:v>35.398609399795532</c:v>
                </c:pt>
                <c:pt idx="281">
                  <c:v>35.53490161895752</c:v>
                </c:pt>
                <c:pt idx="282">
                  <c:v>35.661269664764397</c:v>
                </c:pt>
                <c:pt idx="283">
                  <c:v>35.785494327545173</c:v>
                </c:pt>
                <c:pt idx="284">
                  <c:v>35.908041715621948</c:v>
                </c:pt>
                <c:pt idx="285">
                  <c:v>36.036192417144782</c:v>
                </c:pt>
                <c:pt idx="286">
                  <c:v>36.160109996795647</c:v>
                </c:pt>
                <c:pt idx="287">
                  <c:v>36.28591251373291</c:v>
                </c:pt>
                <c:pt idx="288">
                  <c:v>36.409528970718377</c:v>
                </c:pt>
                <c:pt idx="289">
                  <c:v>36.529922008514397</c:v>
                </c:pt>
                <c:pt idx="290">
                  <c:v>36.655689716339111</c:v>
                </c:pt>
                <c:pt idx="291">
                  <c:v>36.780096054077148</c:v>
                </c:pt>
                <c:pt idx="292">
                  <c:v>36.904021263122559</c:v>
                </c:pt>
                <c:pt idx="293">
                  <c:v>37.029827356338501</c:v>
                </c:pt>
                <c:pt idx="294">
                  <c:v>37.152136325836182</c:v>
                </c:pt>
                <c:pt idx="295">
                  <c:v>37.274724006652832</c:v>
                </c:pt>
                <c:pt idx="296">
                  <c:v>37.401312589645393</c:v>
                </c:pt>
                <c:pt idx="297">
                  <c:v>37.526660919189453</c:v>
                </c:pt>
                <c:pt idx="298">
                  <c:v>37.649742126464837</c:v>
                </c:pt>
                <c:pt idx="299">
                  <c:v>37.77424693107605</c:v>
                </c:pt>
                <c:pt idx="300">
                  <c:v>37.897263288497918</c:v>
                </c:pt>
                <c:pt idx="301">
                  <c:v>38.022150993347168</c:v>
                </c:pt>
                <c:pt idx="302">
                  <c:v>38.162754535675049</c:v>
                </c:pt>
                <c:pt idx="303">
                  <c:v>38.284281969070427</c:v>
                </c:pt>
                <c:pt idx="304">
                  <c:v>38.410484552383423</c:v>
                </c:pt>
                <c:pt idx="305">
                  <c:v>38.536292791366577</c:v>
                </c:pt>
                <c:pt idx="306">
                  <c:v>38.6617751121521</c:v>
                </c:pt>
                <c:pt idx="307">
                  <c:v>38.782711267471313</c:v>
                </c:pt>
                <c:pt idx="308">
                  <c:v>38.908693552017212</c:v>
                </c:pt>
                <c:pt idx="309">
                  <c:v>39.033649206161499</c:v>
                </c:pt>
                <c:pt idx="310">
                  <c:v>39.158449649810791</c:v>
                </c:pt>
                <c:pt idx="311">
                  <c:v>39.283770799636841</c:v>
                </c:pt>
                <c:pt idx="312">
                  <c:v>39.406774759292603</c:v>
                </c:pt>
                <c:pt idx="313">
                  <c:v>39.530970335006707</c:v>
                </c:pt>
                <c:pt idx="314">
                  <c:v>39.655946969985962</c:v>
                </c:pt>
                <c:pt idx="315">
                  <c:v>39.779151678085327</c:v>
                </c:pt>
                <c:pt idx="316">
                  <c:v>39.902187824249268</c:v>
                </c:pt>
                <c:pt idx="317">
                  <c:v>40.02203106880188</c:v>
                </c:pt>
                <c:pt idx="318">
                  <c:v>40.14865255355835</c:v>
                </c:pt>
                <c:pt idx="319">
                  <c:v>40.273321390151978</c:v>
                </c:pt>
                <c:pt idx="320">
                  <c:v>40.398378372192383</c:v>
                </c:pt>
                <c:pt idx="321">
                  <c:v>40.522763013839722</c:v>
                </c:pt>
                <c:pt idx="322">
                  <c:v>40.647607803344727</c:v>
                </c:pt>
                <c:pt idx="323">
                  <c:v>40.786182880401611</c:v>
                </c:pt>
                <c:pt idx="324">
                  <c:v>40.909673929214478</c:v>
                </c:pt>
                <c:pt idx="325">
                  <c:v>41.035160064697273</c:v>
                </c:pt>
                <c:pt idx="326">
                  <c:v>41.159643888473511</c:v>
                </c:pt>
                <c:pt idx="327">
                  <c:v>41.279746055603027</c:v>
                </c:pt>
                <c:pt idx="328">
                  <c:v>41.40377402305603</c:v>
                </c:pt>
                <c:pt idx="329">
                  <c:v>41.5293128490448</c:v>
                </c:pt>
                <c:pt idx="330">
                  <c:v>41.656245708465583</c:v>
                </c:pt>
                <c:pt idx="331">
                  <c:v>41.781127452850342</c:v>
                </c:pt>
                <c:pt idx="332">
                  <c:v>41.904703378677368</c:v>
                </c:pt>
                <c:pt idx="333">
                  <c:v>42.029626607894897</c:v>
                </c:pt>
                <c:pt idx="334">
                  <c:v>42.155998468399048</c:v>
                </c:pt>
                <c:pt idx="335">
                  <c:v>42.279325246810913</c:v>
                </c:pt>
                <c:pt idx="336">
                  <c:v>42.405245780944817</c:v>
                </c:pt>
                <c:pt idx="337">
                  <c:v>42.526178598403931</c:v>
                </c:pt>
                <c:pt idx="338">
                  <c:v>42.653766870498657</c:v>
                </c:pt>
                <c:pt idx="339">
                  <c:v>42.778829574584961</c:v>
                </c:pt>
                <c:pt idx="340">
                  <c:v>42.900561571121223</c:v>
                </c:pt>
                <c:pt idx="341">
                  <c:v>43.026112794876099</c:v>
                </c:pt>
                <c:pt idx="342">
                  <c:v>43.14787483215332</c:v>
                </c:pt>
                <c:pt idx="343">
                  <c:v>43.287433624267578</c:v>
                </c:pt>
                <c:pt idx="344">
                  <c:v>43.408690214157097</c:v>
                </c:pt>
                <c:pt idx="345">
                  <c:v>43.531801223754883</c:v>
                </c:pt>
                <c:pt idx="346">
                  <c:v>43.657883405685418</c:v>
                </c:pt>
                <c:pt idx="347">
                  <c:v>43.779179573059082</c:v>
                </c:pt>
                <c:pt idx="348">
                  <c:v>43.903069734573357</c:v>
                </c:pt>
                <c:pt idx="349">
                  <c:v>44.027475595474243</c:v>
                </c:pt>
                <c:pt idx="350">
                  <c:v>44.153237104415886</c:v>
                </c:pt>
                <c:pt idx="351">
                  <c:v>44.277736186981201</c:v>
                </c:pt>
                <c:pt idx="352">
                  <c:v>44.404828548431396</c:v>
                </c:pt>
                <c:pt idx="353">
                  <c:v>44.526213884353638</c:v>
                </c:pt>
                <c:pt idx="354">
                  <c:v>44.652457475662231</c:v>
                </c:pt>
                <c:pt idx="355">
                  <c:v>44.775689363479607</c:v>
                </c:pt>
                <c:pt idx="356">
                  <c:v>44.899553775787354</c:v>
                </c:pt>
                <c:pt idx="357">
                  <c:v>45.022915601730347</c:v>
                </c:pt>
                <c:pt idx="358">
                  <c:v>45.159389019012451</c:v>
                </c:pt>
                <c:pt idx="359">
                  <c:v>45.28721022605896</c:v>
                </c:pt>
                <c:pt idx="360">
                  <c:v>45.410081624984741</c:v>
                </c:pt>
                <c:pt idx="361">
                  <c:v>45.533944129943848</c:v>
                </c:pt>
                <c:pt idx="362">
                  <c:v>45.658922910690308</c:v>
                </c:pt>
                <c:pt idx="363">
                  <c:v>45.785066366195679</c:v>
                </c:pt>
                <c:pt idx="364">
                  <c:v>45.909056186676032</c:v>
                </c:pt>
                <c:pt idx="365">
                  <c:v>46.031928539276123</c:v>
                </c:pt>
                <c:pt idx="366">
                  <c:v>46.15705132484436</c:v>
                </c:pt>
                <c:pt idx="367">
                  <c:v>46.28287410736084</c:v>
                </c:pt>
                <c:pt idx="368">
                  <c:v>46.411954641342163</c:v>
                </c:pt>
                <c:pt idx="369">
                  <c:v>46.532893896102912</c:v>
                </c:pt>
                <c:pt idx="370">
                  <c:v>46.656994819641113</c:v>
                </c:pt>
                <c:pt idx="371">
                  <c:v>46.783235788345337</c:v>
                </c:pt>
                <c:pt idx="372">
                  <c:v>46.90655517578125</c:v>
                </c:pt>
                <c:pt idx="373">
                  <c:v>47.031660556793213</c:v>
                </c:pt>
                <c:pt idx="374">
                  <c:v>47.1557776927948</c:v>
                </c:pt>
                <c:pt idx="375">
                  <c:v>47.281220436096191</c:v>
                </c:pt>
                <c:pt idx="376">
                  <c:v>47.401689052581787</c:v>
                </c:pt>
                <c:pt idx="377">
                  <c:v>47.527984857559197</c:v>
                </c:pt>
                <c:pt idx="378">
                  <c:v>47.651751756668091</c:v>
                </c:pt>
                <c:pt idx="379">
                  <c:v>47.774836301803589</c:v>
                </c:pt>
                <c:pt idx="380">
                  <c:v>47.898202896118157</c:v>
                </c:pt>
                <c:pt idx="381">
                  <c:v>48.023898363113403</c:v>
                </c:pt>
                <c:pt idx="382">
                  <c:v>48.146739959716797</c:v>
                </c:pt>
                <c:pt idx="383">
                  <c:v>48.283587455749512</c:v>
                </c:pt>
                <c:pt idx="384">
                  <c:v>48.411373376846313</c:v>
                </c:pt>
                <c:pt idx="385">
                  <c:v>48.538538455963128</c:v>
                </c:pt>
                <c:pt idx="386">
                  <c:v>48.660760402679443</c:v>
                </c:pt>
                <c:pt idx="387">
                  <c:v>48.781903266906738</c:v>
                </c:pt>
                <c:pt idx="388">
                  <c:v>48.904763460159302</c:v>
                </c:pt>
                <c:pt idx="389">
                  <c:v>49.029716014862061</c:v>
                </c:pt>
                <c:pt idx="390">
                  <c:v>49.155021190643311</c:v>
                </c:pt>
                <c:pt idx="391">
                  <c:v>49.279930353164673</c:v>
                </c:pt>
                <c:pt idx="392">
                  <c:v>49.405541181564331</c:v>
                </c:pt>
                <c:pt idx="393">
                  <c:v>49.529340028762817</c:v>
                </c:pt>
                <c:pt idx="394">
                  <c:v>49.654994249343872</c:v>
                </c:pt>
                <c:pt idx="395">
                  <c:v>49.78109335899353</c:v>
                </c:pt>
                <c:pt idx="396">
                  <c:v>49.898975610733032</c:v>
                </c:pt>
                <c:pt idx="397">
                  <c:v>50.028002262115479</c:v>
                </c:pt>
                <c:pt idx="398">
                  <c:v>50.153028249740601</c:v>
                </c:pt>
                <c:pt idx="399">
                  <c:v>50.288393974304199</c:v>
                </c:pt>
                <c:pt idx="400">
                  <c:v>50.410305738449097</c:v>
                </c:pt>
                <c:pt idx="401">
                  <c:v>50.533704280853271</c:v>
                </c:pt>
                <c:pt idx="402">
                  <c:v>50.658761024475098</c:v>
                </c:pt>
                <c:pt idx="403">
                  <c:v>50.784428596496582</c:v>
                </c:pt>
                <c:pt idx="404">
                  <c:v>50.909314870834351</c:v>
                </c:pt>
                <c:pt idx="405">
                  <c:v>51.033175706863403</c:v>
                </c:pt>
                <c:pt idx="406">
                  <c:v>51.156942367553711</c:v>
                </c:pt>
                <c:pt idx="407">
                  <c:v>51.279209136962891</c:v>
                </c:pt>
                <c:pt idx="408">
                  <c:v>51.404675483703613</c:v>
                </c:pt>
                <c:pt idx="409">
                  <c:v>51.531160354614258</c:v>
                </c:pt>
                <c:pt idx="410">
                  <c:v>51.654572248458862</c:v>
                </c:pt>
                <c:pt idx="411">
                  <c:v>51.777149200439453</c:v>
                </c:pt>
                <c:pt idx="412">
                  <c:v>51.899085760116577</c:v>
                </c:pt>
                <c:pt idx="413">
                  <c:v>52.025031089782708</c:v>
                </c:pt>
                <c:pt idx="414">
                  <c:v>52.15272331237793</c:v>
                </c:pt>
                <c:pt idx="415">
                  <c:v>52.276171445846558</c:v>
                </c:pt>
                <c:pt idx="416">
                  <c:v>52.396851778030403</c:v>
                </c:pt>
                <c:pt idx="417">
                  <c:v>52.523381948471069</c:v>
                </c:pt>
                <c:pt idx="418">
                  <c:v>52.660774230957031</c:v>
                </c:pt>
                <c:pt idx="419">
                  <c:v>52.788273096084588</c:v>
                </c:pt>
                <c:pt idx="420">
                  <c:v>52.898489713668823</c:v>
                </c:pt>
                <c:pt idx="421">
                  <c:v>53.026897430419922</c:v>
                </c:pt>
                <c:pt idx="422">
                  <c:v>53.147696256637573</c:v>
                </c:pt>
                <c:pt idx="423">
                  <c:v>53.275652170181267</c:v>
                </c:pt>
                <c:pt idx="424">
                  <c:v>53.409299612045288</c:v>
                </c:pt>
                <c:pt idx="425">
                  <c:v>53.534127235412598</c:v>
                </c:pt>
                <c:pt idx="426">
                  <c:v>53.659573316574097</c:v>
                </c:pt>
                <c:pt idx="427">
                  <c:v>53.785200357437127</c:v>
                </c:pt>
                <c:pt idx="428">
                  <c:v>53.909746170043952</c:v>
                </c:pt>
                <c:pt idx="429">
                  <c:v>54.034439563751221</c:v>
                </c:pt>
                <c:pt idx="430">
                  <c:v>54.158664226531982</c:v>
                </c:pt>
                <c:pt idx="431">
                  <c:v>54.283287286758423</c:v>
                </c:pt>
                <c:pt idx="432">
                  <c:v>54.407130241394043</c:v>
                </c:pt>
                <c:pt idx="433">
                  <c:v>54.529555797576897</c:v>
                </c:pt>
                <c:pt idx="434">
                  <c:v>54.657103300094597</c:v>
                </c:pt>
                <c:pt idx="435">
                  <c:v>54.780066013336182</c:v>
                </c:pt>
                <c:pt idx="436">
                  <c:v>54.903539419174187</c:v>
                </c:pt>
                <c:pt idx="437">
                  <c:v>55.027978897094727</c:v>
                </c:pt>
                <c:pt idx="438">
                  <c:v>55.154115915298462</c:v>
                </c:pt>
                <c:pt idx="439">
                  <c:v>55.272602796554573</c:v>
                </c:pt>
                <c:pt idx="440">
                  <c:v>55.412075042724609</c:v>
                </c:pt>
                <c:pt idx="441">
                  <c:v>55.53545880317688</c:v>
                </c:pt>
                <c:pt idx="442">
                  <c:v>55.661191463470459</c:v>
                </c:pt>
                <c:pt idx="443">
                  <c:v>55.783103466033943</c:v>
                </c:pt>
                <c:pt idx="444">
                  <c:v>55.906877517700202</c:v>
                </c:pt>
                <c:pt idx="445">
                  <c:v>56.032246589660637</c:v>
                </c:pt>
                <c:pt idx="446">
                  <c:v>56.156846523284912</c:v>
                </c:pt>
                <c:pt idx="447">
                  <c:v>56.280699014663703</c:v>
                </c:pt>
                <c:pt idx="448">
                  <c:v>56.409645557403557</c:v>
                </c:pt>
                <c:pt idx="449">
                  <c:v>56.530882835388176</c:v>
                </c:pt>
                <c:pt idx="450">
                  <c:v>56.657746315002441</c:v>
                </c:pt>
                <c:pt idx="451">
                  <c:v>56.776444673538208</c:v>
                </c:pt>
                <c:pt idx="452">
                  <c:v>56.901962995529168</c:v>
                </c:pt>
                <c:pt idx="453">
                  <c:v>57.025637865066528</c:v>
                </c:pt>
                <c:pt idx="454">
                  <c:v>57.149855375289917</c:v>
                </c:pt>
                <c:pt idx="455">
                  <c:v>57.276134490966797</c:v>
                </c:pt>
                <c:pt idx="456">
                  <c:v>57.398419857025146</c:v>
                </c:pt>
                <c:pt idx="457">
                  <c:v>57.525412559509277</c:v>
                </c:pt>
                <c:pt idx="458">
                  <c:v>57.648494482040412</c:v>
                </c:pt>
                <c:pt idx="459">
                  <c:v>57.773798227310181</c:v>
                </c:pt>
                <c:pt idx="460">
                  <c:v>57.897956371307373</c:v>
                </c:pt>
                <c:pt idx="461">
                  <c:v>58.033989429473877</c:v>
                </c:pt>
                <c:pt idx="462">
                  <c:v>58.162795066833503</c:v>
                </c:pt>
                <c:pt idx="463">
                  <c:v>58.282463312149048</c:v>
                </c:pt>
                <c:pt idx="464">
                  <c:v>58.406847238540649</c:v>
                </c:pt>
                <c:pt idx="465">
                  <c:v>58.532400608062737</c:v>
                </c:pt>
                <c:pt idx="466">
                  <c:v>58.657207489013672</c:v>
                </c:pt>
                <c:pt idx="467">
                  <c:v>58.783814430236824</c:v>
                </c:pt>
                <c:pt idx="468">
                  <c:v>58.90916919708252</c:v>
                </c:pt>
                <c:pt idx="469">
                  <c:v>59.033177375793457</c:v>
                </c:pt>
                <c:pt idx="470">
                  <c:v>59.156364679336548</c:v>
                </c:pt>
                <c:pt idx="471">
                  <c:v>59.280976057052612</c:v>
                </c:pt>
                <c:pt idx="472">
                  <c:v>59.407973527908332</c:v>
                </c:pt>
                <c:pt idx="473">
                  <c:v>59.532082080841057</c:v>
                </c:pt>
                <c:pt idx="474">
                  <c:v>59.655746698379517</c:v>
                </c:pt>
                <c:pt idx="475">
                  <c:v>59.782066106796258</c:v>
                </c:pt>
                <c:pt idx="476">
                  <c:v>59.905300140380859</c:v>
                </c:pt>
                <c:pt idx="477">
                  <c:v>60.030674457550049</c:v>
                </c:pt>
                <c:pt idx="478">
                  <c:v>60.157028913497918</c:v>
                </c:pt>
                <c:pt idx="479">
                  <c:v>60.279882907867432</c:v>
                </c:pt>
                <c:pt idx="480">
                  <c:v>60.406926155090332</c:v>
                </c:pt>
                <c:pt idx="481">
                  <c:v>60.531397342681878</c:v>
                </c:pt>
                <c:pt idx="482">
                  <c:v>60.653209924697883</c:v>
                </c:pt>
                <c:pt idx="483">
                  <c:v>60.776777505874627</c:v>
                </c:pt>
                <c:pt idx="484">
                  <c:v>60.899925708770752</c:v>
                </c:pt>
                <c:pt idx="485">
                  <c:v>61.022782802581787</c:v>
                </c:pt>
                <c:pt idx="486">
                  <c:v>61.146209001541138</c:v>
                </c:pt>
                <c:pt idx="487">
                  <c:v>61.273200273513787</c:v>
                </c:pt>
                <c:pt idx="488">
                  <c:v>61.398913145065308</c:v>
                </c:pt>
                <c:pt idx="489">
                  <c:v>61.521959066390991</c:v>
                </c:pt>
                <c:pt idx="490">
                  <c:v>61.646342515945427</c:v>
                </c:pt>
                <c:pt idx="491">
                  <c:v>61.785029888153083</c:v>
                </c:pt>
                <c:pt idx="492">
                  <c:v>61.905773639678962</c:v>
                </c:pt>
                <c:pt idx="493">
                  <c:v>62.029442548751831</c:v>
                </c:pt>
                <c:pt idx="494">
                  <c:v>62.150109767913818</c:v>
                </c:pt>
                <c:pt idx="495">
                  <c:v>62.274950265884399</c:v>
                </c:pt>
                <c:pt idx="496">
                  <c:v>62.400446891784668</c:v>
                </c:pt>
                <c:pt idx="497">
                  <c:v>62.525153875350952</c:v>
                </c:pt>
                <c:pt idx="498">
                  <c:v>62.649214744567871</c:v>
                </c:pt>
                <c:pt idx="499">
                  <c:v>62.774312973022461</c:v>
                </c:pt>
                <c:pt idx="500">
                  <c:v>62.899255752563477</c:v>
                </c:pt>
                <c:pt idx="501">
                  <c:v>63.024074077606201</c:v>
                </c:pt>
                <c:pt idx="502">
                  <c:v>63.14913535118103</c:v>
                </c:pt>
                <c:pt idx="503">
                  <c:v>63.276414632797241</c:v>
                </c:pt>
                <c:pt idx="504">
                  <c:v>63.397804737091057</c:v>
                </c:pt>
                <c:pt idx="505">
                  <c:v>63.521604299545288</c:v>
                </c:pt>
                <c:pt idx="506">
                  <c:v>63.658231973648071</c:v>
                </c:pt>
                <c:pt idx="507">
                  <c:v>63.783377647399902</c:v>
                </c:pt>
                <c:pt idx="508">
                  <c:v>63.906153440475457</c:v>
                </c:pt>
                <c:pt idx="509">
                  <c:v>64.030637264251709</c:v>
                </c:pt>
                <c:pt idx="510">
                  <c:v>64.155194282531738</c:v>
                </c:pt>
                <c:pt idx="511">
                  <c:v>64.280214309692383</c:v>
                </c:pt>
                <c:pt idx="512">
                  <c:v>64.404067516326904</c:v>
                </c:pt>
                <c:pt idx="513">
                  <c:v>64.525109052658081</c:v>
                </c:pt>
                <c:pt idx="514">
                  <c:v>64.648484230041504</c:v>
                </c:pt>
                <c:pt idx="515">
                  <c:v>64.774125099182129</c:v>
                </c:pt>
                <c:pt idx="516">
                  <c:v>64.898288249969482</c:v>
                </c:pt>
                <c:pt idx="517">
                  <c:v>65.021108388900757</c:v>
                </c:pt>
                <c:pt idx="518">
                  <c:v>65.160542964935303</c:v>
                </c:pt>
                <c:pt idx="519">
                  <c:v>65.285791873931885</c:v>
                </c:pt>
                <c:pt idx="520">
                  <c:v>65.407511472702026</c:v>
                </c:pt>
                <c:pt idx="521">
                  <c:v>65.531841516494751</c:v>
                </c:pt>
                <c:pt idx="522">
                  <c:v>65.655784845352173</c:v>
                </c:pt>
                <c:pt idx="523">
                  <c:v>65.780625581741333</c:v>
                </c:pt>
                <c:pt idx="524">
                  <c:v>65.904221773147583</c:v>
                </c:pt>
                <c:pt idx="525">
                  <c:v>66.026939392089844</c:v>
                </c:pt>
                <c:pt idx="526">
                  <c:v>66.149872541427612</c:v>
                </c:pt>
                <c:pt idx="527">
                  <c:v>66.275278329849243</c:v>
                </c:pt>
                <c:pt idx="528">
                  <c:v>66.398933410644531</c:v>
                </c:pt>
                <c:pt idx="529">
                  <c:v>66.523190975189209</c:v>
                </c:pt>
                <c:pt idx="530">
                  <c:v>66.649193525314331</c:v>
                </c:pt>
                <c:pt idx="531">
                  <c:v>66.772184133529663</c:v>
                </c:pt>
                <c:pt idx="532">
                  <c:v>66.896721601486206</c:v>
                </c:pt>
                <c:pt idx="533">
                  <c:v>67.036682367324829</c:v>
                </c:pt>
                <c:pt idx="534">
                  <c:v>67.160279035568237</c:v>
                </c:pt>
                <c:pt idx="535">
                  <c:v>67.287041187286377</c:v>
                </c:pt>
                <c:pt idx="536">
                  <c:v>67.410882472991943</c:v>
                </c:pt>
                <c:pt idx="537">
                  <c:v>67.536842823028564</c:v>
                </c:pt>
                <c:pt idx="538">
                  <c:v>67.660459041595459</c:v>
                </c:pt>
                <c:pt idx="539">
                  <c:v>67.787365674972534</c:v>
                </c:pt>
                <c:pt idx="540">
                  <c:v>67.91226601600647</c:v>
                </c:pt>
                <c:pt idx="541">
                  <c:v>68.037083625793457</c:v>
                </c:pt>
                <c:pt idx="542">
                  <c:v>68.159726858139038</c:v>
                </c:pt>
                <c:pt idx="543">
                  <c:v>68.283527851104736</c:v>
                </c:pt>
                <c:pt idx="544">
                  <c:v>68.410656690597534</c:v>
                </c:pt>
                <c:pt idx="545">
                  <c:v>68.534311294555664</c:v>
                </c:pt>
                <c:pt idx="546">
                  <c:v>68.658001661300659</c:v>
                </c:pt>
                <c:pt idx="547">
                  <c:v>68.781343698501587</c:v>
                </c:pt>
                <c:pt idx="548">
                  <c:v>68.902927875518799</c:v>
                </c:pt>
                <c:pt idx="549">
                  <c:v>69.031316518783569</c:v>
                </c:pt>
                <c:pt idx="550">
                  <c:v>69.153575420379639</c:v>
                </c:pt>
                <c:pt idx="551">
                  <c:v>69.279471635818481</c:v>
                </c:pt>
                <c:pt idx="552">
                  <c:v>69.402660131454468</c:v>
                </c:pt>
                <c:pt idx="553">
                  <c:v>69.52546763420105</c:v>
                </c:pt>
                <c:pt idx="554">
                  <c:v>69.650542974472046</c:v>
                </c:pt>
                <c:pt idx="555">
                  <c:v>69.776157379150391</c:v>
                </c:pt>
                <c:pt idx="556">
                  <c:v>69.897128343582153</c:v>
                </c:pt>
                <c:pt idx="557">
                  <c:v>70.023367643356323</c:v>
                </c:pt>
                <c:pt idx="558">
                  <c:v>70.149172306060791</c:v>
                </c:pt>
                <c:pt idx="559">
                  <c:v>70.271370410919189</c:v>
                </c:pt>
                <c:pt idx="560">
                  <c:v>70.410619974136353</c:v>
                </c:pt>
                <c:pt idx="561">
                  <c:v>70.535034656524658</c:v>
                </c:pt>
                <c:pt idx="562">
                  <c:v>70.658206224441528</c:v>
                </c:pt>
                <c:pt idx="563">
                  <c:v>70.783340215682983</c:v>
                </c:pt>
                <c:pt idx="564">
                  <c:v>70.909006595611572</c:v>
                </c:pt>
                <c:pt idx="565">
                  <c:v>71.0356125831604</c:v>
                </c:pt>
                <c:pt idx="566">
                  <c:v>71.159170627593994</c:v>
                </c:pt>
                <c:pt idx="567">
                  <c:v>71.283018589019775</c:v>
                </c:pt>
                <c:pt idx="568">
                  <c:v>71.408387660980225</c:v>
                </c:pt>
                <c:pt idx="569">
                  <c:v>71.531833410263062</c:v>
                </c:pt>
                <c:pt idx="570">
                  <c:v>71.655365467071533</c:v>
                </c:pt>
                <c:pt idx="571">
                  <c:v>71.780954122543335</c:v>
                </c:pt>
                <c:pt idx="572">
                  <c:v>71.90085244178772</c:v>
                </c:pt>
                <c:pt idx="573">
                  <c:v>72.028988599777222</c:v>
                </c:pt>
                <c:pt idx="574">
                  <c:v>72.151013135910034</c:v>
                </c:pt>
                <c:pt idx="575">
                  <c:v>72.274399995803833</c:v>
                </c:pt>
                <c:pt idx="576">
                  <c:v>72.39982271194458</c:v>
                </c:pt>
                <c:pt idx="577">
                  <c:v>72.524781227111816</c:v>
                </c:pt>
                <c:pt idx="578">
                  <c:v>72.648728132247925</c:v>
                </c:pt>
                <c:pt idx="579">
                  <c:v>72.784174680709839</c:v>
                </c:pt>
                <c:pt idx="580">
                  <c:v>72.909821510314941</c:v>
                </c:pt>
                <c:pt idx="581">
                  <c:v>73.033897876739502</c:v>
                </c:pt>
                <c:pt idx="582">
                  <c:v>73.160212516784668</c:v>
                </c:pt>
                <c:pt idx="583">
                  <c:v>73.282916069030762</c:v>
                </c:pt>
                <c:pt idx="584">
                  <c:v>73.413399934768677</c:v>
                </c:pt>
                <c:pt idx="585">
                  <c:v>73.536297798156738</c:v>
                </c:pt>
                <c:pt idx="586">
                  <c:v>73.661300420761108</c:v>
                </c:pt>
                <c:pt idx="587">
                  <c:v>73.785000562667847</c:v>
                </c:pt>
                <c:pt idx="588">
                  <c:v>73.911307334899902</c:v>
                </c:pt>
                <c:pt idx="589">
                  <c:v>74.032212972640991</c:v>
                </c:pt>
                <c:pt idx="590">
                  <c:v>74.157329559326172</c:v>
                </c:pt>
                <c:pt idx="591">
                  <c:v>74.282031059265137</c:v>
                </c:pt>
                <c:pt idx="592">
                  <c:v>74.408910989761353</c:v>
                </c:pt>
                <c:pt idx="593">
                  <c:v>74.531679153442383</c:v>
                </c:pt>
                <c:pt idx="594">
                  <c:v>74.657049179077148</c:v>
                </c:pt>
                <c:pt idx="595">
                  <c:v>74.778429269790649</c:v>
                </c:pt>
                <c:pt idx="596">
                  <c:v>74.903556108474731</c:v>
                </c:pt>
                <c:pt idx="597">
                  <c:v>75.027429819107056</c:v>
                </c:pt>
                <c:pt idx="598">
                  <c:v>75.151714324951172</c:v>
                </c:pt>
                <c:pt idx="599">
                  <c:v>75.278846979141235</c:v>
                </c:pt>
                <c:pt idx="600">
                  <c:v>75.399426221847534</c:v>
                </c:pt>
                <c:pt idx="601">
                  <c:v>75.522617101669312</c:v>
                </c:pt>
                <c:pt idx="602">
                  <c:v>75.649834871292114</c:v>
                </c:pt>
                <c:pt idx="603">
                  <c:v>75.771802663803101</c:v>
                </c:pt>
                <c:pt idx="604">
                  <c:v>75.90945291519165</c:v>
                </c:pt>
                <c:pt idx="605">
                  <c:v>76.035305976867676</c:v>
                </c:pt>
                <c:pt idx="606">
                  <c:v>76.159178256988525</c:v>
                </c:pt>
                <c:pt idx="607">
                  <c:v>76.284886837005615</c:v>
                </c:pt>
                <c:pt idx="608">
                  <c:v>76.410218954086304</c:v>
                </c:pt>
                <c:pt idx="609">
                  <c:v>76.534536838531494</c:v>
                </c:pt>
                <c:pt idx="610">
                  <c:v>76.657798290252686</c:v>
                </c:pt>
                <c:pt idx="611">
                  <c:v>76.782040357589722</c:v>
                </c:pt>
                <c:pt idx="612">
                  <c:v>76.905875444412231</c:v>
                </c:pt>
                <c:pt idx="613">
                  <c:v>77.028057336807251</c:v>
                </c:pt>
                <c:pt idx="614">
                  <c:v>77.156093597412109</c:v>
                </c:pt>
                <c:pt idx="615">
                  <c:v>77.280013561248779</c:v>
                </c:pt>
                <c:pt idx="616">
                  <c:v>77.404074192047119</c:v>
                </c:pt>
                <c:pt idx="617">
                  <c:v>77.526916265487671</c:v>
                </c:pt>
                <c:pt idx="618">
                  <c:v>77.653043985366821</c:v>
                </c:pt>
                <c:pt idx="619">
                  <c:v>77.775617599487305</c:v>
                </c:pt>
                <c:pt idx="620">
                  <c:v>77.902647018432617</c:v>
                </c:pt>
                <c:pt idx="621">
                  <c:v>78.024134159088135</c:v>
                </c:pt>
                <c:pt idx="622">
                  <c:v>78.149554491043091</c:v>
                </c:pt>
                <c:pt idx="623">
                  <c:v>78.274913787841797</c:v>
                </c:pt>
                <c:pt idx="624">
                  <c:v>78.401170492172241</c:v>
                </c:pt>
                <c:pt idx="625">
                  <c:v>78.526611089706421</c:v>
                </c:pt>
                <c:pt idx="626">
                  <c:v>78.652642011642456</c:v>
                </c:pt>
                <c:pt idx="627">
                  <c:v>78.774878978729248</c:v>
                </c:pt>
                <c:pt idx="628">
                  <c:v>78.90065598487854</c:v>
                </c:pt>
                <c:pt idx="629">
                  <c:v>79.024547576904297</c:v>
                </c:pt>
                <c:pt idx="630">
                  <c:v>79.149844646453857</c:v>
                </c:pt>
                <c:pt idx="631">
                  <c:v>79.274309158325195</c:v>
                </c:pt>
                <c:pt idx="632">
                  <c:v>79.397704601287842</c:v>
                </c:pt>
                <c:pt idx="633">
                  <c:v>79.523391962051392</c:v>
                </c:pt>
                <c:pt idx="634">
                  <c:v>79.660677433013916</c:v>
                </c:pt>
                <c:pt idx="635">
                  <c:v>79.787721872329712</c:v>
                </c:pt>
                <c:pt idx="636">
                  <c:v>79.909822702407837</c:v>
                </c:pt>
                <c:pt idx="637">
                  <c:v>80.034532070159912</c:v>
                </c:pt>
                <c:pt idx="638">
                  <c:v>80.156624555587769</c:v>
                </c:pt>
                <c:pt idx="639">
                  <c:v>80.282904148101807</c:v>
                </c:pt>
                <c:pt idx="640">
                  <c:v>80.405156850814819</c:v>
                </c:pt>
                <c:pt idx="641">
                  <c:v>80.529498338699341</c:v>
                </c:pt>
                <c:pt idx="642">
                  <c:v>80.651493787765503</c:v>
                </c:pt>
                <c:pt idx="643">
                  <c:v>80.776610374450684</c:v>
                </c:pt>
                <c:pt idx="644">
                  <c:v>80.898810863494873</c:v>
                </c:pt>
                <c:pt idx="645">
                  <c:v>81.022475957870483</c:v>
                </c:pt>
                <c:pt idx="646">
                  <c:v>81.161008358001709</c:v>
                </c:pt>
                <c:pt idx="647">
                  <c:v>81.274692296981812</c:v>
                </c:pt>
                <c:pt idx="648">
                  <c:v>81.411824464797974</c:v>
                </c:pt>
                <c:pt idx="649">
                  <c:v>81.53403639793396</c:v>
                </c:pt>
                <c:pt idx="650">
                  <c:v>81.659809112548828</c:v>
                </c:pt>
                <c:pt idx="651">
                  <c:v>81.78295636177063</c:v>
                </c:pt>
                <c:pt idx="652">
                  <c:v>81.908722400665283</c:v>
                </c:pt>
                <c:pt idx="653">
                  <c:v>82.032262563705444</c:v>
                </c:pt>
                <c:pt idx="654">
                  <c:v>82.15608286857605</c:v>
                </c:pt>
                <c:pt idx="655">
                  <c:v>82.282277345657349</c:v>
                </c:pt>
                <c:pt idx="656">
                  <c:v>82.407227277755737</c:v>
                </c:pt>
                <c:pt idx="657">
                  <c:v>82.532126426696777</c:v>
                </c:pt>
                <c:pt idx="658">
                  <c:v>82.656956195831299</c:v>
                </c:pt>
                <c:pt idx="659">
                  <c:v>82.780326366424561</c:v>
                </c:pt>
                <c:pt idx="660">
                  <c:v>82.903661251068115</c:v>
                </c:pt>
                <c:pt idx="661">
                  <c:v>83.026175022125244</c:v>
                </c:pt>
                <c:pt idx="662">
                  <c:v>83.148823261260986</c:v>
                </c:pt>
                <c:pt idx="663">
                  <c:v>83.273563146591187</c:v>
                </c:pt>
                <c:pt idx="664">
                  <c:v>83.400085687637329</c:v>
                </c:pt>
                <c:pt idx="665">
                  <c:v>83.525366306304932</c:v>
                </c:pt>
                <c:pt idx="666">
                  <c:v>83.651660680770874</c:v>
                </c:pt>
                <c:pt idx="667">
                  <c:v>83.773621797561646</c:v>
                </c:pt>
                <c:pt idx="668">
                  <c:v>83.898230791091919</c:v>
                </c:pt>
                <c:pt idx="669">
                  <c:v>84.020658254623413</c:v>
                </c:pt>
                <c:pt idx="670">
                  <c:v>84.147463321685791</c:v>
                </c:pt>
                <c:pt idx="671">
                  <c:v>84.276396512985229</c:v>
                </c:pt>
                <c:pt idx="672">
                  <c:v>84.400942802429199</c:v>
                </c:pt>
                <c:pt idx="673">
                  <c:v>84.52295994758606</c:v>
                </c:pt>
                <c:pt idx="674">
                  <c:v>84.660680770874023</c:v>
                </c:pt>
                <c:pt idx="675">
                  <c:v>84.786750793457031</c:v>
                </c:pt>
                <c:pt idx="676">
                  <c:v>84.913686037063599</c:v>
                </c:pt>
                <c:pt idx="677">
                  <c:v>85.035656213760376</c:v>
                </c:pt>
                <c:pt idx="678">
                  <c:v>85.159091234207153</c:v>
                </c:pt>
                <c:pt idx="679">
                  <c:v>85.280934810638428</c:v>
                </c:pt>
                <c:pt idx="680">
                  <c:v>85.404627084732056</c:v>
                </c:pt>
                <c:pt idx="681">
                  <c:v>85.53184986114502</c:v>
                </c:pt>
                <c:pt idx="682">
                  <c:v>85.654415130615234</c:v>
                </c:pt>
                <c:pt idx="683">
                  <c:v>85.781041145324707</c:v>
                </c:pt>
                <c:pt idx="684">
                  <c:v>85.904906749725342</c:v>
                </c:pt>
                <c:pt idx="685">
                  <c:v>86.030717849731445</c:v>
                </c:pt>
                <c:pt idx="686">
                  <c:v>86.154872179031372</c:v>
                </c:pt>
                <c:pt idx="687">
                  <c:v>86.279197692871094</c:v>
                </c:pt>
                <c:pt idx="688">
                  <c:v>86.405332088470459</c:v>
                </c:pt>
                <c:pt idx="689">
                  <c:v>86.529542922973633</c:v>
                </c:pt>
                <c:pt idx="690">
                  <c:v>86.65157413482666</c:v>
                </c:pt>
                <c:pt idx="691">
                  <c:v>86.779266357421875</c:v>
                </c:pt>
                <c:pt idx="692">
                  <c:v>86.906195163726807</c:v>
                </c:pt>
                <c:pt idx="693">
                  <c:v>87.032309532165527</c:v>
                </c:pt>
                <c:pt idx="694">
                  <c:v>87.156883716583252</c:v>
                </c:pt>
                <c:pt idx="695">
                  <c:v>87.278497457504272</c:v>
                </c:pt>
                <c:pt idx="696">
                  <c:v>87.40620493888855</c:v>
                </c:pt>
                <c:pt idx="697">
                  <c:v>87.530955791473389</c:v>
                </c:pt>
                <c:pt idx="698">
                  <c:v>87.654624700546265</c:v>
                </c:pt>
                <c:pt idx="699">
                  <c:v>87.780845880508423</c:v>
                </c:pt>
                <c:pt idx="700">
                  <c:v>87.905914306640625</c:v>
                </c:pt>
                <c:pt idx="701">
                  <c:v>88.028871536254883</c:v>
                </c:pt>
                <c:pt idx="702">
                  <c:v>88.154046297073364</c:v>
                </c:pt>
                <c:pt idx="703">
                  <c:v>88.278537511825562</c:v>
                </c:pt>
                <c:pt idx="704">
                  <c:v>88.402432918548584</c:v>
                </c:pt>
                <c:pt idx="705">
                  <c:v>88.525382518768311</c:v>
                </c:pt>
                <c:pt idx="706">
                  <c:v>88.649943828582764</c:v>
                </c:pt>
                <c:pt idx="707">
                  <c:v>88.773395776748657</c:v>
                </c:pt>
                <c:pt idx="708">
                  <c:v>88.897186040878296</c:v>
                </c:pt>
                <c:pt idx="709">
                  <c:v>89.027133703231812</c:v>
                </c:pt>
                <c:pt idx="710">
                  <c:v>89.148369312286377</c:v>
                </c:pt>
                <c:pt idx="711">
                  <c:v>89.273818969726563</c:v>
                </c:pt>
                <c:pt idx="712">
                  <c:v>89.41045618057251</c:v>
                </c:pt>
                <c:pt idx="713">
                  <c:v>89.537537336349487</c:v>
                </c:pt>
                <c:pt idx="714">
                  <c:v>89.648646831512451</c:v>
                </c:pt>
                <c:pt idx="715">
                  <c:v>89.773042440414429</c:v>
                </c:pt>
                <c:pt idx="716">
                  <c:v>89.897996187210083</c:v>
                </c:pt>
                <c:pt idx="717">
                  <c:v>90.021770477294922</c:v>
                </c:pt>
                <c:pt idx="718">
                  <c:v>90.162058353424072</c:v>
                </c:pt>
                <c:pt idx="719">
                  <c:v>90.286604404449463</c:v>
                </c:pt>
                <c:pt idx="720">
                  <c:v>90.41035532951355</c:v>
                </c:pt>
                <c:pt idx="721">
                  <c:v>90.532739877700806</c:v>
                </c:pt>
                <c:pt idx="722">
                  <c:v>90.658761024475098</c:v>
                </c:pt>
                <c:pt idx="723">
                  <c:v>90.78110671043396</c:v>
                </c:pt>
                <c:pt idx="724">
                  <c:v>90.90519118309021</c:v>
                </c:pt>
                <c:pt idx="725">
                  <c:v>91.03166937828064</c:v>
                </c:pt>
                <c:pt idx="726">
                  <c:v>91.157007217407227</c:v>
                </c:pt>
                <c:pt idx="727">
                  <c:v>91.282679557800293</c:v>
                </c:pt>
                <c:pt idx="728">
                  <c:v>91.409073352813721</c:v>
                </c:pt>
                <c:pt idx="729">
                  <c:v>91.530993461608887</c:v>
                </c:pt>
                <c:pt idx="730">
                  <c:v>91.650247097015381</c:v>
                </c:pt>
                <c:pt idx="731">
                  <c:v>91.778334140777588</c:v>
                </c:pt>
                <c:pt idx="732">
                  <c:v>91.902437686920166</c:v>
                </c:pt>
                <c:pt idx="733">
                  <c:v>92.028928756713867</c:v>
                </c:pt>
                <c:pt idx="734">
                  <c:v>92.156118869781494</c:v>
                </c:pt>
                <c:pt idx="735">
                  <c:v>92.27625036239624</c:v>
                </c:pt>
                <c:pt idx="736">
                  <c:v>92.401005506515503</c:v>
                </c:pt>
                <c:pt idx="737">
                  <c:v>92.528114318847656</c:v>
                </c:pt>
                <c:pt idx="738">
                  <c:v>92.650680780410767</c:v>
                </c:pt>
                <c:pt idx="739">
                  <c:v>92.778845071792603</c:v>
                </c:pt>
                <c:pt idx="740">
                  <c:v>92.900366067886353</c:v>
                </c:pt>
                <c:pt idx="741">
                  <c:v>93.02543044090271</c:v>
                </c:pt>
                <c:pt idx="742">
                  <c:v>93.148597717285156</c:v>
                </c:pt>
                <c:pt idx="743">
                  <c:v>93.275888204574585</c:v>
                </c:pt>
                <c:pt idx="744">
                  <c:v>93.397394895553589</c:v>
                </c:pt>
                <c:pt idx="745">
                  <c:v>93.536718130111694</c:v>
                </c:pt>
                <c:pt idx="746">
                  <c:v>93.660213470458984</c:v>
                </c:pt>
                <c:pt idx="747">
                  <c:v>93.78392481803894</c:v>
                </c:pt>
                <c:pt idx="748">
                  <c:v>93.910697460174561</c:v>
                </c:pt>
                <c:pt idx="749">
                  <c:v>94.03317666053772</c:v>
                </c:pt>
                <c:pt idx="750">
                  <c:v>94.15695595741272</c:v>
                </c:pt>
                <c:pt idx="751">
                  <c:v>94.279480457305908</c:v>
                </c:pt>
                <c:pt idx="752">
                  <c:v>94.406930685043335</c:v>
                </c:pt>
                <c:pt idx="753">
                  <c:v>94.533228158950806</c:v>
                </c:pt>
                <c:pt idx="754">
                  <c:v>94.656197547912598</c:v>
                </c:pt>
                <c:pt idx="755">
                  <c:v>94.78068995475769</c:v>
                </c:pt>
                <c:pt idx="756">
                  <c:v>94.9037926197052</c:v>
                </c:pt>
                <c:pt idx="757">
                  <c:v>95.027504920959473</c:v>
                </c:pt>
                <c:pt idx="758">
                  <c:v>95.152177810668945</c:v>
                </c:pt>
                <c:pt idx="759">
                  <c:v>95.275709390640259</c:v>
                </c:pt>
                <c:pt idx="760">
                  <c:v>95.40116810798645</c:v>
                </c:pt>
                <c:pt idx="761">
                  <c:v>95.523037910461426</c:v>
                </c:pt>
                <c:pt idx="762">
                  <c:v>95.66189432144165</c:v>
                </c:pt>
                <c:pt idx="763">
                  <c:v>95.782932996749878</c:v>
                </c:pt>
                <c:pt idx="764">
                  <c:v>95.908747673034668</c:v>
                </c:pt>
                <c:pt idx="765">
                  <c:v>96.035104036331177</c:v>
                </c:pt>
                <c:pt idx="766">
                  <c:v>96.158095359802246</c:v>
                </c:pt>
                <c:pt idx="767">
                  <c:v>96.283119678497314</c:v>
                </c:pt>
                <c:pt idx="768">
                  <c:v>96.407156467437744</c:v>
                </c:pt>
                <c:pt idx="769">
                  <c:v>96.535758495330811</c:v>
                </c:pt>
                <c:pt idx="770">
                  <c:v>96.657496690750122</c:v>
                </c:pt>
                <c:pt idx="771">
                  <c:v>96.785178661346436</c:v>
                </c:pt>
                <c:pt idx="772">
                  <c:v>96.910790920257568</c:v>
                </c:pt>
                <c:pt idx="773">
                  <c:v>97.032563209533691</c:v>
                </c:pt>
                <c:pt idx="774">
                  <c:v>97.157553434371948</c:v>
                </c:pt>
                <c:pt idx="775">
                  <c:v>97.280505657196045</c:v>
                </c:pt>
                <c:pt idx="776">
                  <c:v>97.402921676635742</c:v>
                </c:pt>
                <c:pt idx="777">
                  <c:v>97.526730537414551</c:v>
                </c:pt>
                <c:pt idx="778">
                  <c:v>97.653242826461792</c:v>
                </c:pt>
                <c:pt idx="779">
                  <c:v>97.77736234664917</c:v>
                </c:pt>
                <c:pt idx="780">
                  <c:v>97.904295682907104</c:v>
                </c:pt>
                <c:pt idx="781">
                  <c:v>98.026870012283325</c:v>
                </c:pt>
                <c:pt idx="782">
                  <c:v>98.153486251831055</c:v>
                </c:pt>
                <c:pt idx="783">
                  <c:v>98.275264739990234</c:v>
                </c:pt>
                <c:pt idx="784">
                  <c:v>98.404151678085327</c:v>
                </c:pt>
                <c:pt idx="785">
                  <c:v>98.526591062545776</c:v>
                </c:pt>
                <c:pt idx="786">
                  <c:v>98.652329444885254</c:v>
                </c:pt>
                <c:pt idx="787">
                  <c:v>98.777986764907837</c:v>
                </c:pt>
                <c:pt idx="788">
                  <c:v>98.903119087219238</c:v>
                </c:pt>
                <c:pt idx="789">
                  <c:v>99.025099992752075</c:v>
                </c:pt>
                <c:pt idx="790">
                  <c:v>99.152085781097412</c:v>
                </c:pt>
                <c:pt idx="791">
                  <c:v>99.275861024856567</c:v>
                </c:pt>
                <c:pt idx="792">
                  <c:v>99.400092840194702</c:v>
                </c:pt>
                <c:pt idx="793">
                  <c:v>99.522627115249634</c:v>
                </c:pt>
                <c:pt idx="794">
                  <c:v>99.660889148712158</c:v>
                </c:pt>
                <c:pt idx="795">
                  <c:v>99.786767959594727</c:v>
                </c:pt>
                <c:pt idx="796">
                  <c:v>99.909146308898926</c:v>
                </c:pt>
                <c:pt idx="797">
                  <c:v>100.0339329242706</c:v>
                </c:pt>
                <c:pt idx="798">
                  <c:v>100.1575675010681</c:v>
                </c:pt>
                <c:pt idx="799">
                  <c:v>100.2843351364136</c:v>
                </c:pt>
                <c:pt idx="800">
                  <c:v>100.40660881996151</c:v>
                </c:pt>
                <c:pt idx="801">
                  <c:v>100.531893491745</c:v>
                </c:pt>
                <c:pt idx="802">
                  <c:v>100.65685176849369</c:v>
                </c:pt>
                <c:pt idx="803">
                  <c:v>100.7807919979095</c:v>
                </c:pt>
                <c:pt idx="804">
                  <c:v>100.903240442276</c:v>
                </c:pt>
                <c:pt idx="805">
                  <c:v>101.0288035869598</c:v>
                </c:pt>
                <c:pt idx="806">
                  <c:v>101.14989018440249</c:v>
                </c:pt>
                <c:pt idx="807">
                  <c:v>101.2749826908112</c:v>
                </c:pt>
                <c:pt idx="808">
                  <c:v>101.39951062202449</c:v>
                </c:pt>
                <c:pt idx="809">
                  <c:v>101.5235285758972</c:v>
                </c:pt>
                <c:pt idx="810">
                  <c:v>101.64678645133969</c:v>
                </c:pt>
                <c:pt idx="811">
                  <c:v>101.7851660251617</c:v>
                </c:pt>
                <c:pt idx="812">
                  <c:v>101.91108870506289</c:v>
                </c:pt>
                <c:pt idx="813">
                  <c:v>102.0356328487396</c:v>
                </c:pt>
                <c:pt idx="814">
                  <c:v>102.1589865684509</c:v>
                </c:pt>
                <c:pt idx="815">
                  <c:v>102.2848660945892</c:v>
                </c:pt>
                <c:pt idx="816">
                  <c:v>102.40669894218441</c:v>
                </c:pt>
                <c:pt idx="817">
                  <c:v>102.5328991413116</c:v>
                </c:pt>
                <c:pt idx="818">
                  <c:v>102.6560208797455</c:v>
                </c:pt>
                <c:pt idx="819">
                  <c:v>102.7810072898865</c:v>
                </c:pt>
                <c:pt idx="820">
                  <c:v>102.9055957794189</c:v>
                </c:pt>
                <c:pt idx="821">
                  <c:v>103.0309743881226</c:v>
                </c:pt>
                <c:pt idx="822">
                  <c:v>103.1566917896271</c:v>
                </c:pt>
                <c:pt idx="823">
                  <c:v>103.2860822677612</c:v>
                </c:pt>
                <c:pt idx="824">
                  <c:v>103.4044189453125</c:v>
                </c:pt>
                <c:pt idx="825">
                  <c:v>103.5317413806915</c:v>
                </c:pt>
                <c:pt idx="826">
                  <c:v>103.656482219696</c:v>
                </c:pt>
                <c:pt idx="827">
                  <c:v>103.7774276733398</c:v>
                </c:pt>
                <c:pt idx="828">
                  <c:v>103.89922785758969</c:v>
                </c:pt>
                <c:pt idx="829">
                  <c:v>104.0219514369965</c:v>
                </c:pt>
                <c:pt idx="830">
                  <c:v>104.1487793922424</c:v>
                </c:pt>
                <c:pt idx="831">
                  <c:v>104.2861311435699</c:v>
                </c:pt>
                <c:pt idx="832">
                  <c:v>104.4096179008484</c:v>
                </c:pt>
                <c:pt idx="833">
                  <c:v>104.53169727325439</c:v>
                </c:pt>
                <c:pt idx="834">
                  <c:v>104.6531941890717</c:v>
                </c:pt>
                <c:pt idx="835">
                  <c:v>104.7810289859772</c:v>
                </c:pt>
                <c:pt idx="836">
                  <c:v>104.9078743457794</c:v>
                </c:pt>
                <c:pt idx="837">
                  <c:v>105.0274782180786</c:v>
                </c:pt>
                <c:pt idx="838">
                  <c:v>105.1520245075226</c:v>
                </c:pt>
                <c:pt idx="839">
                  <c:v>105.2750301361084</c:v>
                </c:pt>
                <c:pt idx="840">
                  <c:v>105.3991920948029</c:v>
                </c:pt>
                <c:pt idx="841">
                  <c:v>105.5218830108643</c:v>
                </c:pt>
                <c:pt idx="842">
                  <c:v>105.6622517108917</c:v>
                </c:pt>
                <c:pt idx="843">
                  <c:v>105.7838666439056</c:v>
                </c:pt>
                <c:pt idx="844">
                  <c:v>105.90705275535581</c:v>
                </c:pt>
                <c:pt idx="845">
                  <c:v>106.03255033493041</c:v>
                </c:pt>
                <c:pt idx="846">
                  <c:v>106.1573801040649</c:v>
                </c:pt>
                <c:pt idx="847">
                  <c:v>106.28190493583681</c:v>
                </c:pt>
                <c:pt idx="848">
                  <c:v>106.4044651985168</c:v>
                </c:pt>
                <c:pt idx="849">
                  <c:v>106.5300447940826</c:v>
                </c:pt>
                <c:pt idx="850">
                  <c:v>106.6520597934723</c:v>
                </c:pt>
                <c:pt idx="851">
                  <c:v>106.77898240089419</c:v>
                </c:pt>
                <c:pt idx="852">
                  <c:v>106.9057395458221</c:v>
                </c:pt>
                <c:pt idx="853">
                  <c:v>107.0290763378143</c:v>
                </c:pt>
                <c:pt idx="854">
                  <c:v>107.1514897346497</c:v>
                </c:pt>
                <c:pt idx="855">
                  <c:v>107.2761631011963</c:v>
                </c:pt>
                <c:pt idx="856">
                  <c:v>107.4013228416443</c:v>
                </c:pt>
                <c:pt idx="857">
                  <c:v>107.5258886814117</c:v>
                </c:pt>
                <c:pt idx="858">
                  <c:v>107.64910626411439</c:v>
                </c:pt>
                <c:pt idx="859">
                  <c:v>107.773589849472</c:v>
                </c:pt>
                <c:pt idx="860">
                  <c:v>107.8971102237701</c:v>
                </c:pt>
                <c:pt idx="861">
                  <c:v>108.0219020843506</c:v>
                </c:pt>
                <c:pt idx="862">
                  <c:v>108.16235065460209</c:v>
                </c:pt>
                <c:pt idx="863">
                  <c:v>108.2846922874451</c:v>
                </c:pt>
                <c:pt idx="864">
                  <c:v>108.4109094142914</c:v>
                </c:pt>
                <c:pt idx="865">
                  <c:v>108.53449177742</c:v>
                </c:pt>
                <c:pt idx="866">
                  <c:v>108.6606106758118</c:v>
                </c:pt>
                <c:pt idx="867">
                  <c:v>108.78570818901061</c:v>
                </c:pt>
                <c:pt idx="868">
                  <c:v>108.89731907844541</c:v>
                </c:pt>
                <c:pt idx="869">
                  <c:v>109.0228400230408</c:v>
                </c:pt>
                <c:pt idx="870">
                  <c:v>109.1490786075592</c:v>
                </c:pt>
                <c:pt idx="871">
                  <c:v>109.273827791214</c:v>
                </c:pt>
                <c:pt idx="872">
                  <c:v>109.3968727588654</c:v>
                </c:pt>
                <c:pt idx="873">
                  <c:v>109.52152991294859</c:v>
                </c:pt>
                <c:pt idx="874">
                  <c:v>109.6600229740143</c:v>
                </c:pt>
                <c:pt idx="875">
                  <c:v>109.7839760780334</c:v>
                </c:pt>
                <c:pt idx="876">
                  <c:v>109.9094939231873</c:v>
                </c:pt>
                <c:pt idx="877">
                  <c:v>110.0328702926636</c:v>
                </c:pt>
                <c:pt idx="878">
                  <c:v>110.1569075584412</c:v>
                </c:pt>
                <c:pt idx="879">
                  <c:v>110.2821092605591</c:v>
                </c:pt>
                <c:pt idx="880">
                  <c:v>110.4076743125916</c:v>
                </c:pt>
                <c:pt idx="881">
                  <c:v>110.5305933952332</c:v>
                </c:pt>
                <c:pt idx="882">
                  <c:v>110.655063867569</c:v>
                </c:pt>
                <c:pt idx="883">
                  <c:v>110.7790062427521</c:v>
                </c:pt>
                <c:pt idx="884">
                  <c:v>110.9032888412476</c:v>
                </c:pt>
                <c:pt idx="885">
                  <c:v>111.0283992290497</c:v>
                </c:pt>
                <c:pt idx="886">
                  <c:v>111.1488285064697</c:v>
                </c:pt>
                <c:pt idx="887">
                  <c:v>111.2791700363159</c:v>
                </c:pt>
                <c:pt idx="888">
                  <c:v>111.3987445831299</c:v>
                </c:pt>
                <c:pt idx="889">
                  <c:v>111.5251801013947</c:v>
                </c:pt>
                <c:pt idx="890">
                  <c:v>111.64968323707581</c:v>
                </c:pt>
                <c:pt idx="891">
                  <c:v>111.7732944488525</c:v>
                </c:pt>
                <c:pt idx="892">
                  <c:v>111.914745092392</c:v>
                </c:pt>
                <c:pt idx="893">
                  <c:v>112.0382306575775</c:v>
                </c:pt>
                <c:pt idx="894">
                  <c:v>112.1592645645142</c:v>
                </c:pt>
                <c:pt idx="895">
                  <c:v>112.2834029197693</c:v>
                </c:pt>
                <c:pt idx="896">
                  <c:v>112.4074404239655</c:v>
                </c:pt>
                <c:pt idx="897">
                  <c:v>112.5330460071564</c:v>
                </c:pt>
                <c:pt idx="898">
                  <c:v>112.6564221382141</c:v>
                </c:pt>
                <c:pt idx="899">
                  <c:v>112.7826597690582</c:v>
                </c:pt>
                <c:pt idx="900">
                  <c:v>112.9070546627045</c:v>
                </c:pt>
                <c:pt idx="901">
                  <c:v>113.0300590991974</c:v>
                </c:pt>
                <c:pt idx="902">
                  <c:v>113.15520977973939</c:v>
                </c:pt>
                <c:pt idx="903">
                  <c:v>113.283527135849</c:v>
                </c:pt>
                <c:pt idx="904">
                  <c:v>113.4082913398743</c:v>
                </c:pt>
                <c:pt idx="905">
                  <c:v>113.52761745452879</c:v>
                </c:pt>
                <c:pt idx="906">
                  <c:v>113.6543943881989</c:v>
                </c:pt>
                <c:pt idx="907">
                  <c:v>113.7821218967438</c:v>
                </c:pt>
                <c:pt idx="908">
                  <c:v>113.90775990486151</c:v>
                </c:pt>
                <c:pt idx="909">
                  <c:v>114.0319459438324</c:v>
                </c:pt>
                <c:pt idx="910">
                  <c:v>114.155880689621</c:v>
                </c:pt>
                <c:pt idx="911">
                  <c:v>114.2802269458771</c:v>
                </c:pt>
                <c:pt idx="912">
                  <c:v>114.404452085495</c:v>
                </c:pt>
                <c:pt idx="913">
                  <c:v>114.5273087024689</c:v>
                </c:pt>
                <c:pt idx="914">
                  <c:v>114.651771068573</c:v>
                </c:pt>
                <c:pt idx="915">
                  <c:v>114.77408313751221</c:v>
                </c:pt>
                <c:pt idx="916">
                  <c:v>114.8993098735809</c:v>
                </c:pt>
                <c:pt idx="917">
                  <c:v>115.0225849151611</c:v>
                </c:pt>
                <c:pt idx="918">
                  <c:v>115.1618728637695</c:v>
                </c:pt>
                <c:pt idx="919">
                  <c:v>115.2731893062592</c:v>
                </c:pt>
                <c:pt idx="920">
                  <c:v>115.39848613739009</c:v>
                </c:pt>
                <c:pt idx="921">
                  <c:v>115.5371913909912</c:v>
                </c:pt>
                <c:pt idx="922">
                  <c:v>115.6596562862396</c:v>
                </c:pt>
                <c:pt idx="923">
                  <c:v>115.7827038764954</c:v>
                </c:pt>
                <c:pt idx="924">
                  <c:v>115.9075720310211</c:v>
                </c:pt>
                <c:pt idx="925">
                  <c:v>116.03554844856259</c:v>
                </c:pt>
                <c:pt idx="926">
                  <c:v>116.159396648407</c:v>
                </c:pt>
                <c:pt idx="927">
                  <c:v>116.2813720703125</c:v>
                </c:pt>
                <c:pt idx="928">
                  <c:v>116.40887856483459</c:v>
                </c:pt>
                <c:pt idx="929">
                  <c:v>116.5358979701996</c:v>
                </c:pt>
                <c:pt idx="930">
                  <c:v>116.658789396286</c:v>
                </c:pt>
                <c:pt idx="931">
                  <c:v>116.78214907646181</c:v>
                </c:pt>
                <c:pt idx="932">
                  <c:v>116.9084334373474</c:v>
                </c:pt>
                <c:pt idx="933">
                  <c:v>117.029376745224</c:v>
                </c:pt>
                <c:pt idx="934">
                  <c:v>117.15754151344299</c:v>
                </c:pt>
                <c:pt idx="935">
                  <c:v>117.2804961204529</c:v>
                </c:pt>
                <c:pt idx="936">
                  <c:v>117.4103200435638</c:v>
                </c:pt>
                <c:pt idx="937">
                  <c:v>117.53455901145939</c:v>
                </c:pt>
                <c:pt idx="938">
                  <c:v>117.6576509475708</c:v>
                </c:pt>
                <c:pt idx="939">
                  <c:v>117.7828545570374</c:v>
                </c:pt>
                <c:pt idx="940">
                  <c:v>117.9070699214935</c:v>
                </c:pt>
                <c:pt idx="941">
                  <c:v>118.0304453372955</c:v>
                </c:pt>
                <c:pt idx="942">
                  <c:v>118.1551215648651</c:v>
                </c:pt>
                <c:pt idx="943">
                  <c:v>118.2784233093262</c:v>
                </c:pt>
                <c:pt idx="944">
                  <c:v>118.4022092819214</c:v>
                </c:pt>
                <c:pt idx="945">
                  <c:v>118.52679181098939</c:v>
                </c:pt>
                <c:pt idx="946">
                  <c:v>118.653662443161</c:v>
                </c:pt>
                <c:pt idx="947">
                  <c:v>118.7797927856445</c:v>
                </c:pt>
                <c:pt idx="948">
                  <c:v>118.9041757583618</c:v>
                </c:pt>
                <c:pt idx="949">
                  <c:v>119.0242733955383</c:v>
                </c:pt>
                <c:pt idx="950">
                  <c:v>119.1631712913513</c:v>
                </c:pt>
                <c:pt idx="951">
                  <c:v>119.272189617157</c:v>
                </c:pt>
                <c:pt idx="952">
                  <c:v>119.3995051383972</c:v>
                </c:pt>
                <c:pt idx="953">
                  <c:v>119.52371382713319</c:v>
                </c:pt>
                <c:pt idx="954">
                  <c:v>119.6479260921478</c:v>
                </c:pt>
                <c:pt idx="955">
                  <c:v>119.78708648681641</c:v>
                </c:pt>
                <c:pt idx="956">
                  <c:v>119.90946173667911</c:v>
                </c:pt>
                <c:pt idx="957">
                  <c:v>120.03176999092101</c:v>
                </c:pt>
                <c:pt idx="958">
                  <c:v>120.1581270694733</c:v>
                </c:pt>
                <c:pt idx="959">
                  <c:v>120.2825884819031</c:v>
                </c:pt>
                <c:pt idx="960">
                  <c:v>120.4070003032684</c:v>
                </c:pt>
                <c:pt idx="961">
                  <c:v>120.5305376052856</c:v>
                </c:pt>
                <c:pt idx="962">
                  <c:v>120.65756416320799</c:v>
                </c:pt>
                <c:pt idx="963">
                  <c:v>120.7849686145782</c:v>
                </c:pt>
                <c:pt idx="964">
                  <c:v>120.9081728458405</c:v>
                </c:pt>
                <c:pt idx="965">
                  <c:v>121.03140997886661</c:v>
                </c:pt>
                <c:pt idx="966">
                  <c:v>121.1576256752014</c:v>
                </c:pt>
                <c:pt idx="967">
                  <c:v>121.280853509903</c:v>
                </c:pt>
                <c:pt idx="968">
                  <c:v>121.4084322452545</c:v>
                </c:pt>
                <c:pt idx="969">
                  <c:v>121.5321216583252</c:v>
                </c:pt>
                <c:pt idx="970">
                  <c:v>121.6566610336304</c:v>
                </c:pt>
                <c:pt idx="971">
                  <c:v>121.78252291679379</c:v>
                </c:pt>
                <c:pt idx="972">
                  <c:v>121.91009616851809</c:v>
                </c:pt>
                <c:pt idx="973">
                  <c:v>122.0281472206116</c:v>
                </c:pt>
                <c:pt idx="974">
                  <c:v>122.1513915061951</c:v>
                </c:pt>
                <c:pt idx="975">
                  <c:v>122.27989864349369</c:v>
                </c:pt>
                <c:pt idx="976">
                  <c:v>122.400545835495</c:v>
                </c:pt>
                <c:pt idx="977">
                  <c:v>122.5269260406494</c:v>
                </c:pt>
                <c:pt idx="978">
                  <c:v>122.6466548442841</c:v>
                </c:pt>
                <c:pt idx="979">
                  <c:v>122.7861762046814</c:v>
                </c:pt>
                <c:pt idx="980">
                  <c:v>122.90933656692501</c:v>
                </c:pt>
                <c:pt idx="981">
                  <c:v>123.0353817939758</c:v>
                </c:pt>
                <c:pt idx="982">
                  <c:v>123.16048049926761</c:v>
                </c:pt>
                <c:pt idx="983">
                  <c:v>123.28671097755431</c:v>
                </c:pt>
                <c:pt idx="984">
                  <c:v>123.4097590446472</c:v>
                </c:pt>
                <c:pt idx="985">
                  <c:v>123.5363388061523</c:v>
                </c:pt>
                <c:pt idx="986">
                  <c:v>123.6605024337769</c:v>
                </c:pt>
                <c:pt idx="987">
                  <c:v>123.7857568264008</c:v>
                </c:pt>
                <c:pt idx="988">
                  <c:v>123.9113886356354</c:v>
                </c:pt>
                <c:pt idx="989">
                  <c:v>124.0363080501556</c:v>
                </c:pt>
                <c:pt idx="990">
                  <c:v>124.161639213562</c:v>
                </c:pt>
                <c:pt idx="991">
                  <c:v>124.2838232517242</c:v>
                </c:pt>
                <c:pt idx="992">
                  <c:v>124.4101448059082</c:v>
                </c:pt>
                <c:pt idx="993">
                  <c:v>124.53495359420781</c:v>
                </c:pt>
                <c:pt idx="994">
                  <c:v>124.6568877696991</c:v>
                </c:pt>
                <c:pt idx="995">
                  <c:v>124.7820580005646</c:v>
                </c:pt>
                <c:pt idx="996">
                  <c:v>124.9022376537323</c:v>
                </c:pt>
                <c:pt idx="997">
                  <c:v>125.02790021896359</c:v>
                </c:pt>
                <c:pt idx="998">
                  <c:v>125.15331125259399</c:v>
                </c:pt>
                <c:pt idx="999">
                  <c:v>125.27974677085879</c:v>
                </c:pt>
                <c:pt idx="1000">
                  <c:v>125.4002091884613</c:v>
                </c:pt>
                <c:pt idx="1001">
                  <c:v>125.52657866477971</c:v>
                </c:pt>
                <c:pt idx="1002">
                  <c:v>125.6535613536835</c:v>
                </c:pt>
                <c:pt idx="1003">
                  <c:v>125.77944397926331</c:v>
                </c:pt>
                <c:pt idx="1004">
                  <c:v>125.90466070175169</c:v>
                </c:pt>
                <c:pt idx="1005">
                  <c:v>126.02942585945129</c:v>
                </c:pt>
                <c:pt idx="1006">
                  <c:v>126.1528227329254</c:v>
                </c:pt>
                <c:pt idx="1007">
                  <c:v>126.27904629707341</c:v>
                </c:pt>
                <c:pt idx="1008">
                  <c:v>126.40099406242371</c:v>
                </c:pt>
                <c:pt idx="1009">
                  <c:v>126.5230357646942</c:v>
                </c:pt>
                <c:pt idx="1010">
                  <c:v>126.6490750312805</c:v>
                </c:pt>
                <c:pt idx="1011">
                  <c:v>126.7705321311951</c:v>
                </c:pt>
                <c:pt idx="1012">
                  <c:v>126.90917992591859</c:v>
                </c:pt>
                <c:pt idx="1013">
                  <c:v>127.0362884998322</c:v>
                </c:pt>
                <c:pt idx="1014">
                  <c:v>127.1593260765076</c:v>
                </c:pt>
                <c:pt idx="1015">
                  <c:v>127.28513288497921</c:v>
                </c:pt>
                <c:pt idx="1016">
                  <c:v>127.40953230857851</c:v>
                </c:pt>
                <c:pt idx="1017">
                  <c:v>127.5338490009308</c:v>
                </c:pt>
                <c:pt idx="1018">
                  <c:v>127.6587538719177</c:v>
                </c:pt>
                <c:pt idx="1019">
                  <c:v>127.78266620635991</c:v>
                </c:pt>
                <c:pt idx="1020">
                  <c:v>127.9092688560486</c:v>
                </c:pt>
                <c:pt idx="1021">
                  <c:v>128.03409552574161</c:v>
                </c:pt>
                <c:pt idx="1022">
                  <c:v>128.15931797027591</c:v>
                </c:pt>
                <c:pt idx="1023">
                  <c:v>128.28263449668879</c:v>
                </c:pt>
                <c:pt idx="1024">
                  <c:v>128.40759611129761</c:v>
                </c:pt>
                <c:pt idx="1025">
                  <c:v>128.53136563301089</c:v>
                </c:pt>
                <c:pt idx="1026">
                  <c:v>128.65751910209659</c:v>
                </c:pt>
                <c:pt idx="1027">
                  <c:v>128.77968716621399</c:v>
                </c:pt>
                <c:pt idx="1028">
                  <c:v>128.90591621398929</c:v>
                </c:pt>
                <c:pt idx="1029">
                  <c:v>129.02720093727109</c:v>
                </c:pt>
                <c:pt idx="1030">
                  <c:v>129.15390086174011</c:v>
                </c:pt>
                <c:pt idx="1031">
                  <c:v>129.27507185935971</c:v>
                </c:pt>
                <c:pt idx="1032">
                  <c:v>129.4016029834747</c:v>
                </c:pt>
                <c:pt idx="1033">
                  <c:v>129.52521443366999</c:v>
                </c:pt>
                <c:pt idx="1034">
                  <c:v>129.65033197402951</c:v>
                </c:pt>
                <c:pt idx="1035">
                  <c:v>129.77399778366089</c:v>
                </c:pt>
                <c:pt idx="1036">
                  <c:v>129.89946103096011</c:v>
                </c:pt>
                <c:pt idx="1037">
                  <c:v>130.02250266075129</c:v>
                </c:pt>
                <c:pt idx="1038">
                  <c:v>130.1617548465729</c:v>
                </c:pt>
                <c:pt idx="1039">
                  <c:v>130.28606247901919</c:v>
                </c:pt>
                <c:pt idx="1040">
                  <c:v>130.41111731529239</c:v>
                </c:pt>
                <c:pt idx="1041">
                  <c:v>130.53744697570801</c:v>
                </c:pt>
                <c:pt idx="1042">
                  <c:v>130.659255027771</c:v>
                </c:pt>
                <c:pt idx="1043">
                  <c:v>130.78308320045471</c:v>
                </c:pt>
                <c:pt idx="1044">
                  <c:v>130.90608954429629</c:v>
                </c:pt>
                <c:pt idx="1045">
                  <c:v>131.0324068069458</c:v>
                </c:pt>
                <c:pt idx="1046">
                  <c:v>131.15583252906799</c:v>
                </c:pt>
                <c:pt idx="1047">
                  <c:v>131.28073668479919</c:v>
                </c:pt>
                <c:pt idx="1048">
                  <c:v>131.40308880805969</c:v>
                </c:pt>
                <c:pt idx="1049">
                  <c:v>131.52772927284241</c:v>
                </c:pt>
                <c:pt idx="1050">
                  <c:v>131.653774023056</c:v>
                </c:pt>
                <c:pt idx="1051">
                  <c:v>131.77877306938171</c:v>
                </c:pt>
                <c:pt idx="1052">
                  <c:v>131.90377616882321</c:v>
                </c:pt>
                <c:pt idx="1053">
                  <c:v>132.0274615287781</c:v>
                </c:pt>
                <c:pt idx="1054">
                  <c:v>132.15226340293879</c:v>
                </c:pt>
                <c:pt idx="1055">
                  <c:v>132.27653932571411</c:v>
                </c:pt>
                <c:pt idx="1056">
                  <c:v>132.40021538734439</c:v>
                </c:pt>
                <c:pt idx="1057">
                  <c:v>132.5263645648956</c:v>
                </c:pt>
                <c:pt idx="1058">
                  <c:v>132.64781451225281</c:v>
                </c:pt>
                <c:pt idx="1059">
                  <c:v>132.7729153633118</c:v>
                </c:pt>
                <c:pt idx="1060">
                  <c:v>132.9120817184448</c:v>
                </c:pt>
                <c:pt idx="1061">
                  <c:v>133.0221061706543</c:v>
                </c:pt>
                <c:pt idx="1062">
                  <c:v>133.1608610153198</c:v>
                </c:pt>
                <c:pt idx="1063">
                  <c:v>133.28526973724371</c:v>
                </c:pt>
                <c:pt idx="1064">
                  <c:v>133.4102258682251</c:v>
                </c:pt>
                <c:pt idx="1065">
                  <c:v>133.53483891487119</c:v>
                </c:pt>
                <c:pt idx="1066">
                  <c:v>133.65962934494021</c:v>
                </c:pt>
                <c:pt idx="1067">
                  <c:v>133.78174686431879</c:v>
                </c:pt>
                <c:pt idx="1068">
                  <c:v>133.90605807304379</c:v>
                </c:pt>
                <c:pt idx="1069">
                  <c:v>134.02507567405701</c:v>
                </c:pt>
                <c:pt idx="1070">
                  <c:v>134.14803957939151</c:v>
                </c:pt>
                <c:pt idx="1071">
                  <c:v>134.2746670246124</c:v>
                </c:pt>
                <c:pt idx="1072">
                  <c:v>134.39849853515619</c:v>
                </c:pt>
                <c:pt idx="1073">
                  <c:v>134.5226802825928</c:v>
                </c:pt>
                <c:pt idx="1074">
                  <c:v>134.66090130805969</c:v>
                </c:pt>
                <c:pt idx="1075">
                  <c:v>134.78572678565979</c:v>
                </c:pt>
                <c:pt idx="1076">
                  <c:v>134.90786337852481</c:v>
                </c:pt>
                <c:pt idx="1077">
                  <c:v>135.02942395210269</c:v>
                </c:pt>
                <c:pt idx="1078">
                  <c:v>135.15490746498111</c:v>
                </c:pt>
                <c:pt idx="1079">
                  <c:v>135.27817368507391</c:v>
                </c:pt>
                <c:pt idx="1080">
                  <c:v>135.40516448020941</c:v>
                </c:pt>
                <c:pt idx="1081">
                  <c:v>135.52796721458441</c:v>
                </c:pt>
                <c:pt idx="1082">
                  <c:v>135.65215349197391</c:v>
                </c:pt>
                <c:pt idx="1083">
                  <c:v>135.77728986740109</c:v>
                </c:pt>
                <c:pt idx="1084">
                  <c:v>135.89974617958069</c:v>
                </c:pt>
                <c:pt idx="1085">
                  <c:v>136.0233454704285</c:v>
                </c:pt>
                <c:pt idx="1086">
                  <c:v>136.16097521781921</c:v>
                </c:pt>
                <c:pt idx="1087">
                  <c:v>136.28630757331851</c:v>
                </c:pt>
                <c:pt idx="1088">
                  <c:v>136.40968155860901</c:v>
                </c:pt>
                <c:pt idx="1089">
                  <c:v>136.53316879272461</c:v>
                </c:pt>
                <c:pt idx="1090">
                  <c:v>136.65749168395999</c:v>
                </c:pt>
                <c:pt idx="1091">
                  <c:v>136.78523397445679</c:v>
                </c:pt>
                <c:pt idx="1092">
                  <c:v>136.9086446762085</c:v>
                </c:pt>
                <c:pt idx="1093">
                  <c:v>137.03236365318301</c:v>
                </c:pt>
                <c:pt idx="1094">
                  <c:v>137.1568646430969</c:v>
                </c:pt>
                <c:pt idx="1095">
                  <c:v>137.28251791000369</c:v>
                </c:pt>
                <c:pt idx="1096">
                  <c:v>137.40610384941101</c:v>
                </c:pt>
                <c:pt idx="1097">
                  <c:v>137.5325589179993</c:v>
                </c:pt>
                <c:pt idx="1098">
                  <c:v>137.654581785202</c:v>
                </c:pt>
                <c:pt idx="1099">
                  <c:v>137.77741360664371</c:v>
                </c:pt>
                <c:pt idx="1100">
                  <c:v>137.90461111068731</c:v>
                </c:pt>
                <c:pt idx="1101">
                  <c:v>138.03019547462461</c:v>
                </c:pt>
                <c:pt idx="1102">
                  <c:v>138.15207362174991</c:v>
                </c:pt>
                <c:pt idx="1103">
                  <c:v>138.28130912780759</c:v>
                </c:pt>
                <c:pt idx="1104">
                  <c:v>138.40143179893491</c:v>
                </c:pt>
                <c:pt idx="1105">
                  <c:v>138.52812814712519</c:v>
                </c:pt>
                <c:pt idx="1106">
                  <c:v>138.64877390861511</c:v>
                </c:pt>
                <c:pt idx="1107">
                  <c:v>138.77372908592221</c:v>
                </c:pt>
                <c:pt idx="1108">
                  <c:v>138.8978099822998</c:v>
                </c:pt>
                <c:pt idx="1109">
                  <c:v>139.03695487976071</c:v>
                </c:pt>
                <c:pt idx="1110">
                  <c:v>139.1630685329437</c:v>
                </c:pt>
                <c:pt idx="1111">
                  <c:v>139.28482794761661</c:v>
                </c:pt>
                <c:pt idx="1112">
                  <c:v>139.40659427642819</c:v>
                </c:pt>
                <c:pt idx="1113">
                  <c:v>139.5337541103363</c:v>
                </c:pt>
                <c:pt idx="1114">
                  <c:v>139.65206718444821</c:v>
                </c:pt>
                <c:pt idx="1115">
                  <c:v>139.77817988395691</c:v>
                </c:pt>
                <c:pt idx="1116">
                  <c:v>139.90078711509699</c:v>
                </c:pt>
                <c:pt idx="1117">
                  <c:v>140.02176380157471</c:v>
                </c:pt>
                <c:pt idx="1118">
                  <c:v>140.1475203037262</c:v>
                </c:pt>
                <c:pt idx="1119">
                  <c:v>140.2864742279053</c:v>
                </c:pt>
                <c:pt idx="1120">
                  <c:v>140.4112083911896</c:v>
                </c:pt>
                <c:pt idx="1121">
                  <c:v>140.53481245040891</c:v>
                </c:pt>
                <c:pt idx="1122">
                  <c:v>140.6578631401062</c:v>
                </c:pt>
                <c:pt idx="1123">
                  <c:v>140.7814276218414</c:v>
                </c:pt>
                <c:pt idx="1124">
                  <c:v>140.90477395057681</c:v>
                </c:pt>
                <c:pt idx="1125">
                  <c:v>141.02966523170471</c:v>
                </c:pt>
                <c:pt idx="1126">
                  <c:v>141.15330910682681</c:v>
                </c:pt>
                <c:pt idx="1127">
                  <c:v>141.27378535270691</c:v>
                </c:pt>
                <c:pt idx="1128">
                  <c:v>141.4031221866608</c:v>
                </c:pt>
                <c:pt idx="1129">
                  <c:v>141.52259969711301</c:v>
                </c:pt>
                <c:pt idx="1130">
                  <c:v>141.64888143539429</c:v>
                </c:pt>
                <c:pt idx="1131">
                  <c:v>141.77653741836551</c:v>
                </c:pt>
                <c:pt idx="1132">
                  <c:v>141.8979856967926</c:v>
                </c:pt>
                <c:pt idx="1133">
                  <c:v>142.0374991893768</c:v>
                </c:pt>
                <c:pt idx="1134">
                  <c:v>142.1608202457428</c:v>
                </c:pt>
                <c:pt idx="1135">
                  <c:v>142.28520369529721</c:v>
                </c:pt>
                <c:pt idx="1136">
                  <c:v>142.40854811668399</c:v>
                </c:pt>
                <c:pt idx="1137">
                  <c:v>142.53324055671689</c:v>
                </c:pt>
                <c:pt idx="1138">
                  <c:v>142.658008813858</c:v>
                </c:pt>
                <c:pt idx="1139">
                  <c:v>142.78269791603091</c:v>
                </c:pt>
                <c:pt idx="1140">
                  <c:v>142.90774917602539</c:v>
                </c:pt>
                <c:pt idx="1141">
                  <c:v>143.03152585029599</c:v>
                </c:pt>
                <c:pt idx="1142">
                  <c:v>143.15584254264829</c:v>
                </c:pt>
                <c:pt idx="1143">
                  <c:v>143.28045892715451</c:v>
                </c:pt>
                <c:pt idx="1144">
                  <c:v>143.40296053886411</c:v>
                </c:pt>
                <c:pt idx="1145">
                  <c:v>143.52890086174011</c:v>
                </c:pt>
                <c:pt idx="1146">
                  <c:v>143.65428185462949</c:v>
                </c:pt>
                <c:pt idx="1147">
                  <c:v>143.77654123306269</c:v>
                </c:pt>
                <c:pt idx="1148">
                  <c:v>143.90368485450739</c:v>
                </c:pt>
                <c:pt idx="1149">
                  <c:v>144.02611231803891</c:v>
                </c:pt>
                <c:pt idx="1150">
                  <c:v>144.15149569511411</c:v>
                </c:pt>
                <c:pt idx="1151">
                  <c:v>144.277548789978</c:v>
                </c:pt>
                <c:pt idx="1152">
                  <c:v>144.399537563324</c:v>
                </c:pt>
                <c:pt idx="1153">
                  <c:v>144.5219650268555</c:v>
                </c:pt>
                <c:pt idx="1154">
                  <c:v>144.64821791648859</c:v>
                </c:pt>
                <c:pt idx="1155">
                  <c:v>144.7734553813934</c:v>
                </c:pt>
                <c:pt idx="1156">
                  <c:v>144.9009122848511</c:v>
                </c:pt>
                <c:pt idx="1157">
                  <c:v>145.02326655387881</c:v>
                </c:pt>
                <c:pt idx="1158">
                  <c:v>145.147700548172</c:v>
                </c:pt>
                <c:pt idx="1159">
                  <c:v>145.2864861488342</c:v>
                </c:pt>
                <c:pt idx="1160">
                  <c:v>145.40789151191709</c:v>
                </c:pt>
                <c:pt idx="1161">
                  <c:v>145.53518080711359</c:v>
                </c:pt>
                <c:pt idx="1162">
                  <c:v>145.6589879989624</c:v>
                </c:pt>
                <c:pt idx="1163">
                  <c:v>145.78380751609799</c:v>
                </c:pt>
                <c:pt idx="1164">
                  <c:v>145.91121554374689</c:v>
                </c:pt>
                <c:pt idx="1165">
                  <c:v>146.03465437889099</c:v>
                </c:pt>
                <c:pt idx="1166">
                  <c:v>146.15904211997989</c:v>
                </c:pt>
                <c:pt idx="1167">
                  <c:v>146.2849791049957</c:v>
                </c:pt>
                <c:pt idx="1168">
                  <c:v>146.4091184139252</c:v>
                </c:pt>
                <c:pt idx="1169">
                  <c:v>146.5344161987305</c:v>
                </c:pt>
                <c:pt idx="1170">
                  <c:v>146.6559815406799</c:v>
                </c:pt>
                <c:pt idx="1171">
                  <c:v>146.7820987701416</c:v>
                </c:pt>
                <c:pt idx="1172">
                  <c:v>146.90499377250671</c:v>
                </c:pt>
                <c:pt idx="1173">
                  <c:v>147.02939295768741</c:v>
                </c:pt>
                <c:pt idx="1174">
                  <c:v>147.1530895233154</c:v>
                </c:pt>
                <c:pt idx="1175">
                  <c:v>147.2744607925415</c:v>
                </c:pt>
                <c:pt idx="1176">
                  <c:v>147.39740300178531</c:v>
                </c:pt>
                <c:pt idx="1177">
                  <c:v>147.5234401226044</c:v>
                </c:pt>
                <c:pt idx="1178">
                  <c:v>147.6487295627594</c:v>
                </c:pt>
                <c:pt idx="1179">
                  <c:v>147.77249193191531</c:v>
                </c:pt>
                <c:pt idx="1180">
                  <c:v>147.91158556938171</c:v>
                </c:pt>
                <c:pt idx="1181">
                  <c:v>148.03803753852841</c:v>
                </c:pt>
                <c:pt idx="1182">
                  <c:v>148.15945076942441</c:v>
                </c:pt>
                <c:pt idx="1183">
                  <c:v>148.2733824253082</c:v>
                </c:pt>
                <c:pt idx="1184">
                  <c:v>148.41231560707089</c:v>
                </c:pt>
                <c:pt idx="1185">
                  <c:v>148.53695130348211</c:v>
                </c:pt>
                <c:pt idx="1186">
                  <c:v>148.66220355033869</c:v>
                </c:pt>
                <c:pt idx="1187">
                  <c:v>148.78401589393621</c:v>
                </c:pt>
                <c:pt idx="1188">
                  <c:v>148.90697026252749</c:v>
                </c:pt>
                <c:pt idx="1189">
                  <c:v>149.03218793869021</c:v>
                </c:pt>
                <c:pt idx="1190">
                  <c:v>149.15619516372681</c:v>
                </c:pt>
                <c:pt idx="1191">
                  <c:v>149.28189277648929</c:v>
                </c:pt>
                <c:pt idx="1192">
                  <c:v>149.40664768218991</c:v>
                </c:pt>
                <c:pt idx="1193">
                  <c:v>149.52854299545291</c:v>
                </c:pt>
                <c:pt idx="1194">
                  <c:v>149.65589594841001</c:v>
                </c:pt>
                <c:pt idx="1195">
                  <c:v>149.77963972091669</c:v>
                </c:pt>
                <c:pt idx="1196">
                  <c:v>149.90366435050959</c:v>
                </c:pt>
                <c:pt idx="1197">
                  <c:v>150.02693033218381</c:v>
                </c:pt>
                <c:pt idx="1198">
                  <c:v>150.1531093120575</c:v>
                </c:pt>
                <c:pt idx="1199">
                  <c:v>150.27733135223389</c:v>
                </c:pt>
                <c:pt idx="1200">
                  <c:v>150.40204048156741</c:v>
                </c:pt>
                <c:pt idx="1201">
                  <c:v>150.5265357494354</c:v>
                </c:pt>
                <c:pt idx="1202">
                  <c:v>150.6505529880524</c:v>
                </c:pt>
                <c:pt idx="1203">
                  <c:v>150.77853608131409</c:v>
                </c:pt>
                <c:pt idx="1204">
                  <c:v>150.9017927646637</c:v>
                </c:pt>
                <c:pt idx="1205">
                  <c:v>151.02496099472049</c:v>
                </c:pt>
                <c:pt idx="1206">
                  <c:v>151.1489026546478</c:v>
                </c:pt>
                <c:pt idx="1207">
                  <c:v>151.27527475357061</c:v>
                </c:pt>
                <c:pt idx="1208">
                  <c:v>151.40135335922241</c:v>
                </c:pt>
                <c:pt idx="1209">
                  <c:v>151.52480697631839</c:v>
                </c:pt>
                <c:pt idx="1210">
                  <c:v>151.65081596374509</c:v>
                </c:pt>
                <c:pt idx="1211">
                  <c:v>151.77276253700259</c:v>
                </c:pt>
                <c:pt idx="1212">
                  <c:v>151.89648604393011</c:v>
                </c:pt>
                <c:pt idx="1213">
                  <c:v>152.02383494377139</c:v>
                </c:pt>
                <c:pt idx="1214">
                  <c:v>152.14661192893979</c:v>
                </c:pt>
                <c:pt idx="1215">
                  <c:v>152.28675365448001</c:v>
                </c:pt>
                <c:pt idx="1216">
                  <c:v>152.39560580253601</c:v>
                </c:pt>
                <c:pt idx="1217">
                  <c:v>152.52207946777341</c:v>
                </c:pt>
                <c:pt idx="1218">
                  <c:v>152.6612727642059</c:v>
                </c:pt>
                <c:pt idx="1219">
                  <c:v>152.78671479225159</c:v>
                </c:pt>
                <c:pt idx="1220">
                  <c:v>152.91214108467099</c:v>
                </c:pt>
                <c:pt idx="1221">
                  <c:v>153.03635692596441</c:v>
                </c:pt>
                <c:pt idx="1222">
                  <c:v>153.16144609451291</c:v>
                </c:pt>
                <c:pt idx="1223">
                  <c:v>153.2841708660126</c:v>
                </c:pt>
                <c:pt idx="1224">
                  <c:v>153.4083065986633</c:v>
                </c:pt>
                <c:pt idx="1225">
                  <c:v>153.53039026260379</c:v>
                </c:pt>
                <c:pt idx="1226">
                  <c:v>153.6554350852966</c:v>
                </c:pt>
                <c:pt idx="1227">
                  <c:v>153.78062343597409</c:v>
                </c:pt>
                <c:pt idx="1228">
                  <c:v>153.90274310112</c:v>
                </c:pt>
                <c:pt idx="1229">
                  <c:v>154.02753591537481</c:v>
                </c:pt>
                <c:pt idx="1230">
                  <c:v>154.15112233161929</c:v>
                </c:pt>
                <c:pt idx="1231">
                  <c:v>154.2763729095459</c:v>
                </c:pt>
                <c:pt idx="1232">
                  <c:v>154.39938044548029</c:v>
                </c:pt>
                <c:pt idx="1233">
                  <c:v>154.5212736129761</c:v>
                </c:pt>
                <c:pt idx="1234">
                  <c:v>154.6498427391052</c:v>
                </c:pt>
                <c:pt idx="1235">
                  <c:v>154.77427649497989</c:v>
                </c:pt>
                <c:pt idx="1236">
                  <c:v>154.89720010757449</c:v>
                </c:pt>
                <c:pt idx="1237">
                  <c:v>155.02269816398621</c:v>
                </c:pt>
                <c:pt idx="1238">
                  <c:v>155.14832806587219</c:v>
                </c:pt>
                <c:pt idx="1239">
                  <c:v>155.27188539504999</c:v>
                </c:pt>
                <c:pt idx="1240">
                  <c:v>155.4111514091492</c:v>
                </c:pt>
                <c:pt idx="1241">
                  <c:v>155.5360605716705</c:v>
                </c:pt>
                <c:pt idx="1242">
                  <c:v>155.65980219841001</c:v>
                </c:pt>
                <c:pt idx="1243">
                  <c:v>155.78220319747919</c:v>
                </c:pt>
                <c:pt idx="1244">
                  <c:v>155.90670228004461</c:v>
                </c:pt>
                <c:pt idx="1245">
                  <c:v>156.027862071991</c:v>
                </c:pt>
                <c:pt idx="1246">
                  <c:v>156.15050196647641</c:v>
                </c:pt>
                <c:pt idx="1247">
                  <c:v>156.27732872962949</c:v>
                </c:pt>
                <c:pt idx="1248">
                  <c:v>156.400710105896</c:v>
                </c:pt>
                <c:pt idx="1249">
                  <c:v>156.52447724342349</c:v>
                </c:pt>
                <c:pt idx="1250">
                  <c:v>156.64935684204099</c:v>
                </c:pt>
                <c:pt idx="1251">
                  <c:v>156.77172207832339</c:v>
                </c:pt>
                <c:pt idx="1252">
                  <c:v>156.91121768951419</c:v>
                </c:pt>
                <c:pt idx="1253">
                  <c:v>157.0202777385712</c:v>
                </c:pt>
                <c:pt idx="1254">
                  <c:v>157.16102766990659</c:v>
                </c:pt>
                <c:pt idx="1255">
                  <c:v>157.28425717353821</c:v>
                </c:pt>
                <c:pt idx="1256">
                  <c:v>157.41170167922971</c:v>
                </c:pt>
                <c:pt idx="1257">
                  <c:v>157.5376307964325</c:v>
                </c:pt>
                <c:pt idx="1258">
                  <c:v>157.65857601165769</c:v>
                </c:pt>
                <c:pt idx="1259">
                  <c:v>157.78500247001651</c:v>
                </c:pt>
                <c:pt idx="1260">
                  <c:v>157.90890765190119</c:v>
                </c:pt>
                <c:pt idx="1261">
                  <c:v>158.0341336727142</c:v>
                </c:pt>
                <c:pt idx="1262">
                  <c:v>158.1572368144989</c:v>
                </c:pt>
                <c:pt idx="1263">
                  <c:v>158.28196597099301</c:v>
                </c:pt>
                <c:pt idx="1264">
                  <c:v>158.40482783317569</c:v>
                </c:pt>
                <c:pt idx="1265">
                  <c:v>158.53069448471069</c:v>
                </c:pt>
                <c:pt idx="1266">
                  <c:v>158.65563297271731</c:v>
                </c:pt>
                <c:pt idx="1267">
                  <c:v>158.78124260902399</c:v>
                </c:pt>
                <c:pt idx="1268">
                  <c:v>158.90489029884341</c:v>
                </c:pt>
                <c:pt idx="1269">
                  <c:v>159.02884292602539</c:v>
                </c:pt>
                <c:pt idx="1270">
                  <c:v>159.1521871089935</c:v>
                </c:pt>
                <c:pt idx="1271">
                  <c:v>159.27811431884771</c:v>
                </c:pt>
                <c:pt idx="1272">
                  <c:v>159.40296030044561</c:v>
                </c:pt>
                <c:pt idx="1273">
                  <c:v>159.52702522277829</c:v>
                </c:pt>
                <c:pt idx="1274">
                  <c:v>159.65241432189941</c:v>
                </c:pt>
                <c:pt idx="1275">
                  <c:v>159.7770051956177</c:v>
                </c:pt>
                <c:pt idx="1276">
                  <c:v>159.9019193649292</c:v>
                </c:pt>
                <c:pt idx="1277">
                  <c:v>160.0269410610199</c:v>
                </c:pt>
                <c:pt idx="1278">
                  <c:v>160.15158581733701</c:v>
                </c:pt>
                <c:pt idx="1279">
                  <c:v>160.2781357765198</c:v>
                </c:pt>
                <c:pt idx="1280">
                  <c:v>160.4001190662384</c:v>
                </c:pt>
                <c:pt idx="1281">
                  <c:v>160.52336883544919</c:v>
                </c:pt>
                <c:pt idx="1282">
                  <c:v>160.6623086929321</c:v>
                </c:pt>
                <c:pt idx="1283">
                  <c:v>160.7854509353638</c:v>
                </c:pt>
                <c:pt idx="1284">
                  <c:v>160.90836358070371</c:v>
                </c:pt>
                <c:pt idx="1285">
                  <c:v>161.03007388114929</c:v>
                </c:pt>
                <c:pt idx="1286">
                  <c:v>161.15627694129941</c:v>
                </c:pt>
                <c:pt idx="1287">
                  <c:v>161.27936577796939</c:v>
                </c:pt>
                <c:pt idx="1288">
                  <c:v>161.4042675495148</c:v>
                </c:pt>
                <c:pt idx="1289">
                  <c:v>161.530592918396</c:v>
                </c:pt>
                <c:pt idx="1290">
                  <c:v>161.6538329124451</c:v>
                </c:pt>
                <c:pt idx="1291">
                  <c:v>161.7773323059082</c:v>
                </c:pt>
                <c:pt idx="1292">
                  <c:v>161.90118074417111</c:v>
                </c:pt>
                <c:pt idx="1293">
                  <c:v>162.02634382247919</c:v>
                </c:pt>
                <c:pt idx="1294">
                  <c:v>162.14877772331241</c:v>
                </c:pt>
                <c:pt idx="1295">
                  <c:v>162.27304005622861</c:v>
                </c:pt>
                <c:pt idx="1296">
                  <c:v>162.39730286598211</c:v>
                </c:pt>
                <c:pt idx="1297">
                  <c:v>162.53706121444699</c:v>
                </c:pt>
                <c:pt idx="1298">
                  <c:v>162.66127443313599</c:v>
                </c:pt>
                <c:pt idx="1299">
                  <c:v>162.7847881317139</c:v>
                </c:pt>
                <c:pt idx="1300">
                  <c:v>162.9097509384155</c:v>
                </c:pt>
                <c:pt idx="1301">
                  <c:v>163.03306794166559</c:v>
                </c:pt>
                <c:pt idx="1302">
                  <c:v>163.1553502082825</c:v>
                </c:pt>
                <c:pt idx="1303">
                  <c:v>163.27903056144709</c:v>
                </c:pt>
                <c:pt idx="1304">
                  <c:v>163.40397167205811</c:v>
                </c:pt>
                <c:pt idx="1305">
                  <c:v>163.52590870857239</c:v>
                </c:pt>
                <c:pt idx="1306">
                  <c:v>163.65096282958979</c:v>
                </c:pt>
                <c:pt idx="1307">
                  <c:v>163.77583336830139</c:v>
                </c:pt>
                <c:pt idx="1308">
                  <c:v>163.90035581588751</c:v>
                </c:pt>
                <c:pt idx="1309">
                  <c:v>164.02349209785459</c:v>
                </c:pt>
                <c:pt idx="1310">
                  <c:v>164.14819049835211</c:v>
                </c:pt>
                <c:pt idx="1311">
                  <c:v>164.28321409225461</c:v>
                </c:pt>
                <c:pt idx="1312">
                  <c:v>164.40768575668329</c:v>
                </c:pt>
                <c:pt idx="1313">
                  <c:v>164.5325870513916</c:v>
                </c:pt>
                <c:pt idx="1314">
                  <c:v>164.65424346923831</c:v>
                </c:pt>
                <c:pt idx="1315">
                  <c:v>164.7817006111145</c:v>
                </c:pt>
                <c:pt idx="1316">
                  <c:v>164.90241670608521</c:v>
                </c:pt>
                <c:pt idx="1317">
                  <c:v>165.02624464035031</c:v>
                </c:pt>
                <c:pt idx="1318">
                  <c:v>165.14852666854861</c:v>
                </c:pt>
                <c:pt idx="1319">
                  <c:v>165.2760705947876</c:v>
                </c:pt>
                <c:pt idx="1320">
                  <c:v>165.39939117431641</c:v>
                </c:pt>
                <c:pt idx="1321">
                  <c:v>165.52338552474981</c:v>
                </c:pt>
                <c:pt idx="1322">
                  <c:v>165.64752316474909</c:v>
                </c:pt>
                <c:pt idx="1323">
                  <c:v>165.7856431007385</c:v>
                </c:pt>
                <c:pt idx="1324">
                  <c:v>165.91135096549991</c:v>
                </c:pt>
                <c:pt idx="1325">
                  <c:v>166.03749823570249</c:v>
                </c:pt>
                <c:pt idx="1326">
                  <c:v>166.16089940071109</c:v>
                </c:pt>
                <c:pt idx="1327">
                  <c:v>166.2859494686127</c:v>
                </c:pt>
                <c:pt idx="1328">
                  <c:v>166.41157269477841</c:v>
                </c:pt>
                <c:pt idx="1329">
                  <c:v>166.53548192977911</c:v>
                </c:pt>
                <c:pt idx="1330">
                  <c:v>166.66137719154361</c:v>
                </c:pt>
                <c:pt idx="1331">
                  <c:v>166.7848014831543</c:v>
                </c:pt>
                <c:pt idx="1332">
                  <c:v>166.909782409668</c:v>
                </c:pt>
                <c:pt idx="1333">
                  <c:v>167.03342723846441</c:v>
                </c:pt>
                <c:pt idx="1334">
                  <c:v>167.1571805477142</c:v>
                </c:pt>
                <c:pt idx="1335">
                  <c:v>167.28293061256409</c:v>
                </c:pt>
                <c:pt idx="1336">
                  <c:v>167.40672850608831</c:v>
                </c:pt>
                <c:pt idx="1337">
                  <c:v>167.52982831001279</c:v>
                </c:pt>
                <c:pt idx="1338">
                  <c:v>167.65433049201971</c:v>
                </c:pt>
                <c:pt idx="1339">
                  <c:v>167.77711772918701</c:v>
                </c:pt>
                <c:pt idx="1340">
                  <c:v>167.90143084526059</c:v>
                </c:pt>
                <c:pt idx="1341">
                  <c:v>168.02462100982669</c:v>
                </c:pt>
                <c:pt idx="1342">
                  <c:v>168.1477773189545</c:v>
                </c:pt>
                <c:pt idx="1343">
                  <c:v>168.2768204212189</c:v>
                </c:pt>
                <c:pt idx="1344">
                  <c:v>168.41012263298029</c:v>
                </c:pt>
                <c:pt idx="1345">
                  <c:v>168.5369579792023</c:v>
                </c:pt>
                <c:pt idx="1346">
                  <c:v>168.6608452796936</c:v>
                </c:pt>
                <c:pt idx="1347">
                  <c:v>168.78575134277341</c:v>
                </c:pt>
                <c:pt idx="1348">
                  <c:v>168.8974769115448</c:v>
                </c:pt>
                <c:pt idx="1349">
                  <c:v>169.0348291397095</c:v>
                </c:pt>
                <c:pt idx="1350">
                  <c:v>169.1576228141785</c:v>
                </c:pt>
                <c:pt idx="1351">
                  <c:v>169.28382587432861</c:v>
                </c:pt>
                <c:pt idx="1352">
                  <c:v>169.40644645690921</c:v>
                </c:pt>
                <c:pt idx="1353">
                  <c:v>169.5318386554718</c:v>
                </c:pt>
                <c:pt idx="1354">
                  <c:v>169.65572381019589</c:v>
                </c:pt>
                <c:pt idx="1355">
                  <c:v>169.7780845165253</c:v>
                </c:pt>
                <c:pt idx="1356">
                  <c:v>169.90447664260861</c:v>
                </c:pt>
                <c:pt idx="1357">
                  <c:v>170.03281235694891</c:v>
                </c:pt>
                <c:pt idx="1358">
                  <c:v>170.15578150749209</c:v>
                </c:pt>
                <c:pt idx="1359">
                  <c:v>170.28084850311279</c:v>
                </c:pt>
                <c:pt idx="1360">
                  <c:v>170.40586805343631</c:v>
                </c:pt>
                <c:pt idx="1361">
                  <c:v>170.52973175048831</c:v>
                </c:pt>
                <c:pt idx="1362">
                  <c:v>170.65356612205511</c:v>
                </c:pt>
                <c:pt idx="1363">
                  <c:v>170.77557015419009</c:v>
                </c:pt>
                <c:pt idx="1364">
                  <c:v>170.90076065063479</c:v>
                </c:pt>
                <c:pt idx="1365">
                  <c:v>171.0248851776123</c:v>
                </c:pt>
                <c:pt idx="1366">
                  <c:v>171.1491832733154</c:v>
                </c:pt>
                <c:pt idx="1367">
                  <c:v>171.274662733078</c:v>
                </c:pt>
                <c:pt idx="1368">
                  <c:v>171.39762997627261</c:v>
                </c:pt>
                <c:pt idx="1369">
                  <c:v>171.52125215530401</c:v>
                </c:pt>
                <c:pt idx="1370">
                  <c:v>171.6589226722717</c:v>
                </c:pt>
                <c:pt idx="1371">
                  <c:v>171.7842564582825</c:v>
                </c:pt>
                <c:pt idx="1372">
                  <c:v>171.911828994751</c:v>
                </c:pt>
                <c:pt idx="1373">
                  <c:v>172.03712248802191</c:v>
                </c:pt>
                <c:pt idx="1374">
                  <c:v>172.15960621833801</c:v>
                </c:pt>
                <c:pt idx="1375">
                  <c:v>172.28372836112979</c:v>
                </c:pt>
                <c:pt idx="1376">
                  <c:v>172.40940880775449</c:v>
                </c:pt>
                <c:pt idx="1377">
                  <c:v>172.53611278533941</c:v>
                </c:pt>
                <c:pt idx="1378">
                  <c:v>172.65658831596369</c:v>
                </c:pt>
                <c:pt idx="1379">
                  <c:v>172.78165817260739</c:v>
                </c:pt>
                <c:pt idx="1380">
                  <c:v>172.90760207176211</c:v>
                </c:pt>
                <c:pt idx="1381">
                  <c:v>173.0340070724487</c:v>
                </c:pt>
                <c:pt idx="1382">
                  <c:v>173.1560883522034</c:v>
                </c:pt>
                <c:pt idx="1383">
                  <c:v>173.28187155723569</c:v>
                </c:pt>
                <c:pt idx="1384">
                  <c:v>173.40322232246399</c:v>
                </c:pt>
                <c:pt idx="1385">
                  <c:v>173.52945995330811</c:v>
                </c:pt>
                <c:pt idx="1386">
                  <c:v>173.65265226364139</c:v>
                </c:pt>
                <c:pt idx="1387">
                  <c:v>173.77701187133789</c:v>
                </c:pt>
                <c:pt idx="1388">
                  <c:v>173.9027886390686</c:v>
                </c:pt>
                <c:pt idx="1389">
                  <c:v>174.0292680263519</c:v>
                </c:pt>
                <c:pt idx="1390">
                  <c:v>174.15089440345761</c:v>
                </c:pt>
                <c:pt idx="1391">
                  <c:v>174.2741847038269</c:v>
                </c:pt>
                <c:pt idx="1392">
                  <c:v>174.39795780181879</c:v>
                </c:pt>
                <c:pt idx="1393">
                  <c:v>174.53714776039121</c:v>
                </c:pt>
                <c:pt idx="1394">
                  <c:v>174.66018843650821</c:v>
                </c:pt>
                <c:pt idx="1395">
                  <c:v>174.78300404548651</c:v>
                </c:pt>
                <c:pt idx="1396">
                  <c:v>174.9053974151611</c:v>
                </c:pt>
                <c:pt idx="1397">
                  <c:v>175.03081655502319</c:v>
                </c:pt>
                <c:pt idx="1398">
                  <c:v>175.15459418296811</c:v>
                </c:pt>
                <c:pt idx="1399">
                  <c:v>175.27852511405939</c:v>
                </c:pt>
                <c:pt idx="1400">
                  <c:v>175.40335607528689</c:v>
                </c:pt>
                <c:pt idx="1401">
                  <c:v>175.52875137329099</c:v>
                </c:pt>
                <c:pt idx="1402">
                  <c:v>175.6506943702698</c:v>
                </c:pt>
                <c:pt idx="1403">
                  <c:v>175.776118516922</c:v>
                </c:pt>
                <c:pt idx="1404">
                  <c:v>175.90066742897031</c:v>
                </c:pt>
                <c:pt idx="1405">
                  <c:v>176.02566456794739</c:v>
                </c:pt>
                <c:pt idx="1406">
                  <c:v>176.148118019104</c:v>
                </c:pt>
                <c:pt idx="1407">
                  <c:v>176.2739245891571</c:v>
                </c:pt>
                <c:pt idx="1408">
                  <c:v>176.3972632884979</c:v>
                </c:pt>
                <c:pt idx="1409">
                  <c:v>176.53768110275271</c:v>
                </c:pt>
                <c:pt idx="1410">
                  <c:v>176.65976667404169</c:v>
                </c:pt>
                <c:pt idx="1411">
                  <c:v>176.78705716133121</c:v>
                </c:pt>
                <c:pt idx="1412">
                  <c:v>176.9114933013916</c:v>
                </c:pt>
                <c:pt idx="1413">
                  <c:v>177.03675866127011</c:v>
                </c:pt>
                <c:pt idx="1414">
                  <c:v>177.15863728523249</c:v>
                </c:pt>
                <c:pt idx="1415">
                  <c:v>177.28138756752011</c:v>
                </c:pt>
                <c:pt idx="1416">
                  <c:v>177.4072120189667</c:v>
                </c:pt>
                <c:pt idx="1417">
                  <c:v>177.53240466117859</c:v>
                </c:pt>
                <c:pt idx="1418">
                  <c:v>177.6566758155823</c:v>
                </c:pt>
                <c:pt idx="1419">
                  <c:v>177.7801122665405</c:v>
                </c:pt>
                <c:pt idx="1420">
                  <c:v>177.90217852592471</c:v>
                </c:pt>
                <c:pt idx="1421">
                  <c:v>178.02737164497381</c:v>
                </c:pt>
                <c:pt idx="1422">
                  <c:v>178.15102553367609</c:v>
                </c:pt>
                <c:pt idx="1423">
                  <c:v>178.278528213501</c:v>
                </c:pt>
                <c:pt idx="1424">
                  <c:v>178.4029598236084</c:v>
                </c:pt>
                <c:pt idx="1425">
                  <c:v>178.52456450462341</c:v>
                </c:pt>
                <c:pt idx="1426">
                  <c:v>178.6479313373566</c:v>
                </c:pt>
                <c:pt idx="1427">
                  <c:v>178.785117149353</c:v>
                </c:pt>
                <c:pt idx="1428">
                  <c:v>178.9090116024017</c:v>
                </c:pt>
                <c:pt idx="1429">
                  <c:v>179.0334951877594</c:v>
                </c:pt>
                <c:pt idx="1430">
                  <c:v>179.15727186203</c:v>
                </c:pt>
                <c:pt idx="1431">
                  <c:v>179.2820649147034</c:v>
                </c:pt>
                <c:pt idx="1432">
                  <c:v>179.4048881530762</c:v>
                </c:pt>
                <c:pt idx="1433">
                  <c:v>179.5298709869385</c:v>
                </c:pt>
                <c:pt idx="1434">
                  <c:v>179.65650963783261</c:v>
                </c:pt>
                <c:pt idx="1435">
                  <c:v>179.7764964103699</c:v>
                </c:pt>
                <c:pt idx="1436">
                  <c:v>179.9066672325134</c:v>
                </c:pt>
                <c:pt idx="1437">
                  <c:v>180.03184986114499</c:v>
                </c:pt>
                <c:pt idx="1438">
                  <c:v>180.15659689903259</c:v>
                </c:pt>
                <c:pt idx="1439">
                  <c:v>180.27994871139529</c:v>
                </c:pt>
                <c:pt idx="1440">
                  <c:v>180.40862369537351</c:v>
                </c:pt>
                <c:pt idx="1441">
                  <c:v>180.52888917922971</c:v>
                </c:pt>
                <c:pt idx="1442">
                  <c:v>180.65406274795529</c:v>
                </c:pt>
                <c:pt idx="1443">
                  <c:v>180.7765243053436</c:v>
                </c:pt>
                <c:pt idx="1444">
                  <c:v>180.8990304470062</c:v>
                </c:pt>
                <c:pt idx="1445">
                  <c:v>181.0224916934967</c:v>
                </c:pt>
                <c:pt idx="1446">
                  <c:v>181.14703726768491</c:v>
                </c:pt>
                <c:pt idx="1447">
                  <c:v>181.27219915390009</c:v>
                </c:pt>
                <c:pt idx="1448">
                  <c:v>181.40788841247559</c:v>
                </c:pt>
                <c:pt idx="1449">
                  <c:v>181.53129553794861</c:v>
                </c:pt>
                <c:pt idx="1450">
                  <c:v>181.658198595047</c:v>
                </c:pt>
                <c:pt idx="1451">
                  <c:v>181.77984261512759</c:v>
                </c:pt>
                <c:pt idx="1452">
                  <c:v>181.90463519096369</c:v>
                </c:pt>
                <c:pt idx="1453">
                  <c:v>182.02850914001459</c:v>
                </c:pt>
                <c:pt idx="1454">
                  <c:v>182.15239787101751</c:v>
                </c:pt>
                <c:pt idx="1455">
                  <c:v>182.2754046916962</c:v>
                </c:pt>
                <c:pt idx="1456">
                  <c:v>182.4030749797821</c:v>
                </c:pt>
                <c:pt idx="1457">
                  <c:v>182.5230584144592</c:v>
                </c:pt>
                <c:pt idx="1458">
                  <c:v>182.64749956130979</c:v>
                </c:pt>
                <c:pt idx="1459">
                  <c:v>182.7765550613403</c:v>
                </c:pt>
                <c:pt idx="1460">
                  <c:v>182.9041123390198</c:v>
                </c:pt>
                <c:pt idx="1461">
                  <c:v>183.02654957771301</c:v>
                </c:pt>
                <c:pt idx="1462">
                  <c:v>183.15140724182129</c:v>
                </c:pt>
                <c:pt idx="1463">
                  <c:v>183.27569532394409</c:v>
                </c:pt>
                <c:pt idx="1464">
                  <c:v>183.39952945709231</c:v>
                </c:pt>
                <c:pt idx="1465">
                  <c:v>183.5253746509552</c:v>
                </c:pt>
                <c:pt idx="1466">
                  <c:v>183.6483154296875</c:v>
                </c:pt>
                <c:pt idx="1467">
                  <c:v>183.77330470085141</c:v>
                </c:pt>
                <c:pt idx="1468">
                  <c:v>183.90998339653021</c:v>
                </c:pt>
                <c:pt idx="1469">
                  <c:v>184.03428053855899</c:v>
                </c:pt>
                <c:pt idx="1470">
                  <c:v>184.16145658493039</c:v>
                </c:pt>
                <c:pt idx="1471">
                  <c:v>184.28377604484561</c:v>
                </c:pt>
                <c:pt idx="1472">
                  <c:v>184.41195631027219</c:v>
                </c:pt>
                <c:pt idx="1473">
                  <c:v>184.53573417663571</c:v>
                </c:pt>
                <c:pt idx="1474">
                  <c:v>184.6598348617554</c:v>
                </c:pt>
                <c:pt idx="1475">
                  <c:v>184.78546810150149</c:v>
                </c:pt>
                <c:pt idx="1476">
                  <c:v>184.9090397357941</c:v>
                </c:pt>
                <c:pt idx="1477">
                  <c:v>185.0299742221832</c:v>
                </c:pt>
                <c:pt idx="1478">
                  <c:v>185.15341019630429</c:v>
                </c:pt>
                <c:pt idx="1479">
                  <c:v>185.27748203277591</c:v>
                </c:pt>
                <c:pt idx="1480">
                  <c:v>185.40050911903381</c:v>
                </c:pt>
                <c:pt idx="1481">
                  <c:v>185.52163290977481</c:v>
                </c:pt>
                <c:pt idx="1482">
                  <c:v>185.66003942489621</c:v>
                </c:pt>
                <c:pt idx="1483">
                  <c:v>185.78627181053159</c:v>
                </c:pt>
                <c:pt idx="1484">
                  <c:v>185.9092857837677</c:v>
                </c:pt>
                <c:pt idx="1485">
                  <c:v>186.03562188148501</c:v>
                </c:pt>
                <c:pt idx="1486">
                  <c:v>186.15946483612061</c:v>
                </c:pt>
                <c:pt idx="1487">
                  <c:v>186.28483581542969</c:v>
                </c:pt>
                <c:pt idx="1488">
                  <c:v>186.4092307090759</c:v>
                </c:pt>
                <c:pt idx="1489">
                  <c:v>186.54471826553339</c:v>
                </c:pt>
                <c:pt idx="1490">
                  <c:v>186.6609933376312</c:v>
                </c:pt>
                <c:pt idx="1491">
                  <c:v>186.78268575668329</c:v>
                </c:pt>
                <c:pt idx="1492">
                  <c:v>186.9004633426666</c:v>
                </c:pt>
                <c:pt idx="1493">
                  <c:v>187.03103399276731</c:v>
                </c:pt>
                <c:pt idx="1494">
                  <c:v>187.1571247577667</c:v>
                </c:pt>
                <c:pt idx="1495">
                  <c:v>187.2783522605896</c:v>
                </c:pt>
                <c:pt idx="1496">
                  <c:v>187.39948606491089</c:v>
                </c:pt>
                <c:pt idx="1497">
                  <c:v>187.5406200885773</c:v>
                </c:pt>
                <c:pt idx="1498">
                  <c:v>187.66312789916989</c:v>
                </c:pt>
                <c:pt idx="1499">
                  <c:v>187.7873675823212</c:v>
                </c:pt>
                <c:pt idx="1500">
                  <c:v>187.89829134941101</c:v>
                </c:pt>
                <c:pt idx="1501">
                  <c:v>188.035444021225</c:v>
                </c:pt>
                <c:pt idx="1502">
                  <c:v>188.15878796577451</c:v>
                </c:pt>
                <c:pt idx="1503">
                  <c:v>188.2870051860809</c:v>
                </c:pt>
                <c:pt idx="1504">
                  <c:v>188.4104599952698</c:v>
                </c:pt>
                <c:pt idx="1505">
                  <c:v>188.53458452224729</c:v>
                </c:pt>
                <c:pt idx="1506">
                  <c:v>188.6598813533783</c:v>
                </c:pt>
                <c:pt idx="1507">
                  <c:v>188.78667950630191</c:v>
                </c:pt>
                <c:pt idx="1508">
                  <c:v>188.90888357162481</c:v>
                </c:pt>
                <c:pt idx="1509">
                  <c:v>189.02925252914429</c:v>
                </c:pt>
                <c:pt idx="1510">
                  <c:v>189.15545654296881</c:v>
                </c:pt>
                <c:pt idx="1511">
                  <c:v>189.2774946689606</c:v>
                </c:pt>
                <c:pt idx="1512">
                  <c:v>189.3995547294617</c:v>
                </c:pt>
                <c:pt idx="1513">
                  <c:v>189.52452611923221</c:v>
                </c:pt>
                <c:pt idx="1514">
                  <c:v>189.66501379013059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111.28452207153479</c:v>
                </c:pt>
                <c:pt idx="1">
                  <c:v>112.98678625210189</c:v>
                </c:pt>
                <c:pt idx="2">
                  <c:v>114.7196003970606</c:v>
                </c:pt>
                <c:pt idx="3">
                  <c:v>116.4731356613794</c:v>
                </c:pt>
                <c:pt idx="4">
                  <c:v>118.1884320347565</c:v>
                </c:pt>
                <c:pt idx="5">
                  <c:v>119.8116746289993</c:v>
                </c:pt>
                <c:pt idx="6">
                  <c:v>121.36417320417669</c:v>
                </c:pt>
                <c:pt idx="7">
                  <c:v>122.8938538777907</c:v>
                </c:pt>
                <c:pt idx="8">
                  <c:v>124.32403427819681</c:v>
                </c:pt>
                <c:pt idx="9">
                  <c:v>125.7365954338858</c:v>
                </c:pt>
                <c:pt idx="10">
                  <c:v>127.0280628574573</c:v>
                </c:pt>
                <c:pt idx="11">
                  <c:v>128.38931927626891</c:v>
                </c:pt>
                <c:pt idx="12">
                  <c:v>129.51638796988371</c:v>
                </c:pt>
                <c:pt idx="13">
                  <c:v>130.50826059263019</c:v>
                </c:pt>
                <c:pt idx="14">
                  <c:v>131.4402600101624</c:v>
                </c:pt>
                <c:pt idx="15">
                  <c:v>132.2438967707306</c:v>
                </c:pt>
                <c:pt idx="16">
                  <c:v>132.9858817679428</c:v>
                </c:pt>
                <c:pt idx="17">
                  <c:v>133.60893915893311</c:v>
                </c:pt>
                <c:pt idx="18">
                  <c:v>134.1116209489663</c:v>
                </c:pt>
                <c:pt idx="19">
                  <c:v>134.5072701291235</c:v>
                </c:pt>
                <c:pt idx="20">
                  <c:v>134.78850233626011</c:v>
                </c:pt>
                <c:pt idx="21">
                  <c:v>134.9532336292441</c:v>
                </c:pt>
                <c:pt idx="22">
                  <c:v>134.999563857677</c:v>
                </c:pt>
                <c:pt idx="23">
                  <c:v>134.93104115911609</c:v>
                </c:pt>
                <c:pt idx="24">
                  <c:v>134.7451663265839</c:v>
                </c:pt>
                <c:pt idx="25">
                  <c:v>134.43882235755589</c:v>
                </c:pt>
                <c:pt idx="26">
                  <c:v>134.04115604638801</c:v>
                </c:pt>
                <c:pt idx="27">
                  <c:v>133.50068846561129</c:v>
                </c:pt>
                <c:pt idx="28">
                  <c:v>132.86920791996189</c:v>
                </c:pt>
                <c:pt idx="29">
                  <c:v>132.11256929857959</c:v>
                </c:pt>
                <c:pt idx="30">
                  <c:v>131.2787889400056</c:v>
                </c:pt>
                <c:pt idx="31">
                  <c:v>130.3298237788357</c:v>
                </c:pt>
                <c:pt idx="32">
                  <c:v>129.15581761862529</c:v>
                </c:pt>
                <c:pt idx="33">
                  <c:v>128.0206126819314</c:v>
                </c:pt>
                <c:pt idx="34">
                  <c:v>126.7694976731941</c:v>
                </c:pt>
                <c:pt idx="35">
                  <c:v>125.49239126309151</c:v>
                </c:pt>
                <c:pt idx="36">
                  <c:v>124.05721941689249</c:v>
                </c:pt>
                <c:pt idx="37">
                  <c:v>122.570936173497</c:v>
                </c:pt>
                <c:pt idx="38">
                  <c:v>121.0684900668074</c:v>
                </c:pt>
                <c:pt idx="39">
                  <c:v>119.4478589188346</c:v>
                </c:pt>
                <c:pt idx="40">
                  <c:v>117.7990330851934</c:v>
                </c:pt>
                <c:pt idx="41">
                  <c:v>116.0973757378292</c:v>
                </c:pt>
                <c:pt idx="42">
                  <c:v>114.3839062483099</c:v>
                </c:pt>
                <c:pt idx="43">
                  <c:v>112.33759544579389</c:v>
                </c:pt>
                <c:pt idx="44">
                  <c:v>110.7689849331809</c:v>
                </c:pt>
                <c:pt idx="45">
                  <c:v>108.6850238244192</c:v>
                </c:pt>
                <c:pt idx="46">
                  <c:v>106.8290515643978</c:v>
                </c:pt>
                <c:pt idx="47">
                  <c:v>104.9530265522417</c:v>
                </c:pt>
                <c:pt idx="48">
                  <c:v>103.0870178861868</c:v>
                </c:pt>
                <c:pt idx="49">
                  <c:v>101.23394237547789</c:v>
                </c:pt>
                <c:pt idx="50">
                  <c:v>99.368586342340464</c:v>
                </c:pt>
                <c:pt idx="51">
                  <c:v>97.575882800671423</c:v>
                </c:pt>
                <c:pt idx="52">
                  <c:v>95.785414821195829</c:v>
                </c:pt>
                <c:pt idx="53">
                  <c:v>94.038338858505483</c:v>
                </c:pt>
                <c:pt idx="54">
                  <c:v>92.322593058503045</c:v>
                </c:pt>
                <c:pt idx="55">
                  <c:v>90.681415269813868</c:v>
                </c:pt>
                <c:pt idx="56">
                  <c:v>89.023001986332758</c:v>
                </c:pt>
                <c:pt idx="57">
                  <c:v>87.485790930734055</c:v>
                </c:pt>
                <c:pt idx="58">
                  <c:v>85.998018275431136</c:v>
                </c:pt>
                <c:pt idx="59">
                  <c:v>84.597563829107543</c:v>
                </c:pt>
                <c:pt idx="60">
                  <c:v>83.263573917572444</c:v>
                </c:pt>
                <c:pt idx="61">
                  <c:v>82.00666167578072</c:v>
                </c:pt>
                <c:pt idx="62">
                  <c:v>80.836144002209636</c:v>
                </c:pt>
                <c:pt idx="63">
                  <c:v>79.768927780310506</c:v>
                </c:pt>
                <c:pt idx="64">
                  <c:v>78.834609779688762</c:v>
                </c:pt>
                <c:pt idx="65">
                  <c:v>77.984296475451117</c:v>
                </c:pt>
                <c:pt idx="66">
                  <c:v>77.222308353034549</c:v>
                </c:pt>
                <c:pt idx="67">
                  <c:v>76.574628731058056</c:v>
                </c:pt>
                <c:pt idx="68">
                  <c:v>76.028779986414222</c:v>
                </c:pt>
                <c:pt idx="69">
                  <c:v>75.598845821206936</c:v>
                </c:pt>
                <c:pt idx="70">
                  <c:v>75.28267796202978</c:v>
                </c:pt>
                <c:pt idx="71">
                  <c:v>75.086220385189463</c:v>
                </c:pt>
                <c:pt idx="72">
                  <c:v>75.002602587663219</c:v>
                </c:pt>
                <c:pt idx="73">
                  <c:v>75.03839024910728</c:v>
                </c:pt>
                <c:pt idx="74">
                  <c:v>75.187246603558975</c:v>
                </c:pt>
                <c:pt idx="75">
                  <c:v>75.452982549413932</c:v>
                </c:pt>
                <c:pt idx="76">
                  <c:v>75.875814557820135</c:v>
                </c:pt>
                <c:pt idx="77">
                  <c:v>76.390618986041602</c:v>
                </c:pt>
                <c:pt idx="78">
                  <c:v>77.00825093711002</c:v>
                </c:pt>
                <c:pt idx="79">
                  <c:v>77.731945437593851</c:v>
                </c:pt>
                <c:pt idx="80">
                  <c:v>78.582130293454952</c:v>
                </c:pt>
                <c:pt idx="81">
                  <c:v>79.503843634411083</c:v>
                </c:pt>
                <c:pt idx="82">
                  <c:v>80.551884318766938</c:v>
                </c:pt>
                <c:pt idx="83">
                  <c:v>81.655649230506441</c:v>
                </c:pt>
                <c:pt idx="84">
                  <c:v>82.868062580594824</c:v>
                </c:pt>
                <c:pt idx="85">
                  <c:v>84.185708435606728</c:v>
                </c:pt>
                <c:pt idx="86">
                  <c:v>85.547624386192126</c:v>
                </c:pt>
                <c:pt idx="87">
                  <c:v>87.005107379057435</c:v>
                </c:pt>
                <c:pt idx="88">
                  <c:v>88.566923073141893</c:v>
                </c:pt>
                <c:pt idx="89">
                  <c:v>90.157628932138806</c:v>
                </c:pt>
                <c:pt idx="90">
                  <c:v>91.796625287002243</c:v>
                </c:pt>
                <c:pt idx="91">
                  <c:v>93.474187845726163</c:v>
                </c:pt>
                <c:pt idx="92">
                  <c:v>95.204820603294507</c:v>
                </c:pt>
                <c:pt idx="93">
                  <c:v>97.050041502148261</c:v>
                </c:pt>
                <c:pt idx="94">
                  <c:v>98.860720412773304</c:v>
                </c:pt>
                <c:pt idx="95">
                  <c:v>100.6339173548903</c:v>
                </c:pt>
                <c:pt idx="96">
                  <c:v>102.50004546993721</c:v>
                </c:pt>
                <c:pt idx="97">
                  <c:v>104.3509899091386</c:v>
                </c:pt>
                <c:pt idx="98">
                  <c:v>106.4005139421209</c:v>
                </c:pt>
                <c:pt idx="99">
                  <c:v>108.2487221877027</c:v>
                </c:pt>
                <c:pt idx="100">
                  <c:v>110.0511450007418</c:v>
                </c:pt>
                <c:pt idx="101">
                  <c:v>111.91792540662099</c:v>
                </c:pt>
                <c:pt idx="102">
                  <c:v>113.6913605058778</c:v>
                </c:pt>
                <c:pt idx="103">
                  <c:v>115.5414479379738</c:v>
                </c:pt>
                <c:pt idx="104">
                  <c:v>117.220495386978</c:v>
                </c:pt>
                <c:pt idx="105">
                  <c:v>118.88839202245811</c:v>
                </c:pt>
                <c:pt idx="106">
                  <c:v>120.49447752325941</c:v>
                </c:pt>
                <c:pt idx="107">
                  <c:v>122.0558862193284</c:v>
                </c:pt>
                <c:pt idx="108">
                  <c:v>123.5247058336823</c:v>
                </c:pt>
                <c:pt idx="109">
                  <c:v>124.99662568651949</c:v>
                </c:pt>
                <c:pt idx="110">
                  <c:v>126.32856324954381</c:v>
                </c:pt>
                <c:pt idx="111">
                  <c:v>127.7575674858107</c:v>
                </c:pt>
                <c:pt idx="112">
                  <c:v>128.91619069039791</c:v>
                </c:pt>
                <c:pt idx="113">
                  <c:v>129.9985237159373</c:v>
                </c:pt>
                <c:pt idx="114">
                  <c:v>130.9719827522467</c:v>
                </c:pt>
                <c:pt idx="115">
                  <c:v>131.85068690081141</c:v>
                </c:pt>
                <c:pt idx="116">
                  <c:v>132.635463393864</c:v>
                </c:pt>
                <c:pt idx="117">
                  <c:v>133.30288473141701</c:v>
                </c:pt>
                <c:pt idx="118">
                  <c:v>133.8701664494582</c:v>
                </c:pt>
                <c:pt idx="119">
                  <c:v>134.3212765783741</c:v>
                </c:pt>
                <c:pt idx="120">
                  <c:v>134.66282766098189</c:v>
                </c:pt>
                <c:pt idx="121">
                  <c:v>134.88075712304271</c:v>
                </c:pt>
                <c:pt idx="122">
                  <c:v>134.9903071713232</c:v>
                </c:pt>
                <c:pt idx="123">
                  <c:v>134.9800725078891</c:v>
                </c:pt>
                <c:pt idx="124">
                  <c:v>134.85277129414439</c:v>
                </c:pt>
                <c:pt idx="125">
                  <c:v>134.61323976670161</c:v>
                </c:pt>
                <c:pt idx="126">
                  <c:v>134.25454494916119</c:v>
                </c:pt>
                <c:pt idx="127">
                  <c:v>133.78982288021459</c:v>
                </c:pt>
                <c:pt idx="128">
                  <c:v>133.20784258565021</c:v>
                </c:pt>
                <c:pt idx="129">
                  <c:v>132.5269213660078</c:v>
                </c:pt>
                <c:pt idx="130">
                  <c:v>131.7374422001823</c:v>
                </c:pt>
                <c:pt idx="131">
                  <c:v>130.82208484492409</c:v>
                </c:pt>
                <c:pt idx="132">
                  <c:v>129.83315967532991</c:v>
                </c:pt>
                <c:pt idx="133">
                  <c:v>128.72809763267341</c:v>
                </c:pt>
                <c:pt idx="134">
                  <c:v>127.4250043729059</c:v>
                </c:pt>
                <c:pt idx="135">
                  <c:v>126.14652429423271</c:v>
                </c:pt>
                <c:pt idx="136">
                  <c:v>124.90744128225479</c:v>
                </c:pt>
                <c:pt idx="137">
                  <c:v>123.2900138273049</c:v>
                </c:pt>
                <c:pt idx="138">
                  <c:v>121.7594102905164</c:v>
                </c:pt>
                <c:pt idx="139">
                  <c:v>120.2173633462683</c:v>
                </c:pt>
                <c:pt idx="140">
                  <c:v>118.559996296362</c:v>
                </c:pt>
                <c:pt idx="141">
                  <c:v>116.8902203629499</c:v>
                </c:pt>
                <c:pt idx="142">
                  <c:v>115.1174160267234</c:v>
                </c:pt>
                <c:pt idx="143">
                  <c:v>113.34134401289769</c:v>
                </c:pt>
                <c:pt idx="144">
                  <c:v>111.5153556474126</c:v>
                </c:pt>
                <c:pt idx="145">
                  <c:v>109.8600526608634</c:v>
                </c:pt>
                <c:pt idx="146">
                  <c:v>108.0050370521205</c:v>
                </c:pt>
                <c:pt idx="147">
                  <c:v>106.1656941978399</c:v>
                </c:pt>
                <c:pt idx="148">
                  <c:v>104.3124698374139</c:v>
                </c:pt>
                <c:pt idx="149">
                  <c:v>102.19452279234601</c:v>
                </c:pt>
                <c:pt idx="150">
                  <c:v>100.35614585365801</c:v>
                </c:pt>
                <c:pt idx="151">
                  <c:v>98.560410642019519</c:v>
                </c:pt>
                <c:pt idx="152">
                  <c:v>96.783721151140242</c:v>
                </c:pt>
                <c:pt idx="153">
                  <c:v>94.991167915234158</c:v>
                </c:pt>
                <c:pt idx="154">
                  <c:v>93.25086319067529</c:v>
                </c:pt>
                <c:pt idx="155">
                  <c:v>91.521757689211896</c:v>
                </c:pt>
                <c:pt idx="156">
                  <c:v>89.927726428402281</c:v>
                </c:pt>
                <c:pt idx="157">
                  <c:v>88.343655267024602</c:v>
                </c:pt>
                <c:pt idx="158">
                  <c:v>86.839041658124899</c:v>
                </c:pt>
                <c:pt idx="159">
                  <c:v>85.388103240266091</c:v>
                </c:pt>
                <c:pt idx="160">
                  <c:v>84.031051374382713</c:v>
                </c:pt>
                <c:pt idx="161">
                  <c:v>82.730302187976775</c:v>
                </c:pt>
                <c:pt idx="162">
                  <c:v>81.514689646473698</c:v>
                </c:pt>
                <c:pt idx="163">
                  <c:v>80.39835635148539</c:v>
                </c:pt>
                <c:pt idx="164">
                  <c:v>79.260913925026529</c:v>
                </c:pt>
                <c:pt idx="165">
                  <c:v>78.3516769782876</c:v>
                </c:pt>
                <c:pt idx="166">
                  <c:v>77.636196798336471</c:v>
                </c:pt>
                <c:pt idx="167">
                  <c:v>76.915213490877107</c:v>
                </c:pt>
                <c:pt idx="168">
                  <c:v>76.257456884720213</c:v>
                </c:pt>
                <c:pt idx="169">
                  <c:v>75.775296885677506</c:v>
                </c:pt>
                <c:pt idx="170">
                  <c:v>75.41063345982927</c:v>
                </c:pt>
                <c:pt idx="171">
                  <c:v>75.161380740446319</c:v>
                </c:pt>
                <c:pt idx="172">
                  <c:v>75.02447411180124</c:v>
                </c:pt>
                <c:pt idx="173">
                  <c:v>75.006239044357713</c:v>
                </c:pt>
                <c:pt idx="174">
                  <c:v>75.103581034814312</c:v>
                </c:pt>
                <c:pt idx="175">
                  <c:v>75.319960526655564</c:v>
                </c:pt>
                <c:pt idx="176">
                  <c:v>75.656338513859083</c:v>
                </c:pt>
                <c:pt idx="177">
                  <c:v>76.102404696375643</c:v>
                </c:pt>
                <c:pt idx="178">
                  <c:v>76.662778202257456</c:v>
                </c:pt>
                <c:pt idx="179">
                  <c:v>77.331307534601393</c:v>
                </c:pt>
                <c:pt idx="180">
                  <c:v>78.09330655109099</c:v>
                </c:pt>
                <c:pt idx="181">
                  <c:v>78.979943160714527</c:v>
                </c:pt>
                <c:pt idx="182">
                  <c:v>79.95189425885782</c:v>
                </c:pt>
                <c:pt idx="183">
                  <c:v>81.049813257044093</c:v>
                </c:pt>
                <c:pt idx="184">
                  <c:v>82.197125631053211</c:v>
                </c:pt>
                <c:pt idx="185">
                  <c:v>83.419587570445103</c:v>
                </c:pt>
                <c:pt idx="186">
                  <c:v>84.823130146929344</c:v>
                </c:pt>
                <c:pt idx="187">
                  <c:v>86.242638325436914</c:v>
                </c:pt>
                <c:pt idx="188">
                  <c:v>87.722001143367606</c:v>
                </c:pt>
                <c:pt idx="189">
                  <c:v>89.269622875227526</c:v>
                </c:pt>
                <c:pt idx="190">
                  <c:v>90.90296251426966</c:v>
                </c:pt>
                <c:pt idx="191">
                  <c:v>92.570649913514387</c:v>
                </c:pt>
                <c:pt idx="192">
                  <c:v>94.286269304311517</c:v>
                </c:pt>
                <c:pt idx="193">
                  <c:v>96.055001142930863</c:v>
                </c:pt>
                <c:pt idx="194">
                  <c:v>97.871338470144536</c:v>
                </c:pt>
                <c:pt idx="195">
                  <c:v>99.652939616609515</c:v>
                </c:pt>
                <c:pt idx="196">
                  <c:v>101.4928918022044</c:v>
                </c:pt>
                <c:pt idx="197">
                  <c:v>103.3737942649874</c:v>
                </c:pt>
                <c:pt idx="198">
                  <c:v>105.2486877571983</c:v>
                </c:pt>
                <c:pt idx="199">
                  <c:v>107.1404563132941</c:v>
                </c:pt>
                <c:pt idx="200">
                  <c:v>109.0431377520575</c:v>
                </c:pt>
                <c:pt idx="201">
                  <c:v>110.8327874908056</c:v>
                </c:pt>
                <c:pt idx="202">
                  <c:v>112.832879838125</c:v>
                </c:pt>
                <c:pt idx="203">
                  <c:v>114.624811560504</c:v>
                </c:pt>
                <c:pt idx="204">
                  <c:v>116.36939598180869</c:v>
                </c:pt>
                <c:pt idx="205">
                  <c:v>118.0732135357938</c:v>
                </c:pt>
                <c:pt idx="206">
                  <c:v>119.732939708148</c:v>
                </c:pt>
                <c:pt idx="207">
                  <c:v>121.31802778497929</c:v>
                </c:pt>
                <c:pt idx="208">
                  <c:v>122.8504145202042</c:v>
                </c:pt>
                <c:pt idx="209">
                  <c:v>124.3496649723142</c:v>
                </c:pt>
                <c:pt idx="210">
                  <c:v>125.7566256691337</c:v>
                </c:pt>
                <c:pt idx="211">
                  <c:v>127.02557404808719</c:v>
                </c:pt>
                <c:pt idx="212">
                  <c:v>128.25933260997999</c:v>
                </c:pt>
                <c:pt idx="213">
                  <c:v>129.3691894431677</c:v>
                </c:pt>
                <c:pt idx="214">
                  <c:v>130.42883380474589</c:v>
                </c:pt>
                <c:pt idx="215">
                  <c:v>131.35440962861691</c:v>
                </c:pt>
                <c:pt idx="216">
                  <c:v>132.21366612825611</c:v>
                </c:pt>
                <c:pt idx="217">
                  <c:v>132.94089703610089</c:v>
                </c:pt>
                <c:pt idx="218">
                  <c:v>133.56879344168269</c:v>
                </c:pt>
                <c:pt idx="219">
                  <c:v>134.07678477815239</c:v>
                </c:pt>
                <c:pt idx="220">
                  <c:v>134.47717524456829</c:v>
                </c:pt>
                <c:pt idx="221">
                  <c:v>134.76591320726459</c:v>
                </c:pt>
                <c:pt idx="222">
                  <c:v>134.94214576934891</c:v>
                </c:pt>
                <c:pt idx="223">
                  <c:v>134.99999376412771</c:v>
                </c:pt>
                <c:pt idx="224">
                  <c:v>134.94216716767579</c:v>
                </c:pt>
                <c:pt idx="225">
                  <c:v>134.7695687125188</c:v>
                </c:pt>
                <c:pt idx="226">
                  <c:v>134.47782544281381</c:v>
                </c:pt>
                <c:pt idx="227">
                  <c:v>134.02361093376999</c:v>
                </c:pt>
                <c:pt idx="228">
                  <c:v>133.47907814489281</c:v>
                </c:pt>
                <c:pt idx="229">
                  <c:v>132.86688952313551</c:v>
                </c:pt>
                <c:pt idx="230">
                  <c:v>132.12195236533799</c:v>
                </c:pt>
                <c:pt idx="231">
                  <c:v>131.256309913846</c:v>
                </c:pt>
                <c:pt idx="232">
                  <c:v>130.325871795464</c:v>
                </c:pt>
                <c:pt idx="233">
                  <c:v>129.27815399112501</c:v>
                </c:pt>
                <c:pt idx="234">
                  <c:v>128.11502191564739</c:v>
                </c:pt>
                <c:pt idx="235">
                  <c:v>126.87261838017091</c:v>
                </c:pt>
                <c:pt idx="236">
                  <c:v>125.5823913188826</c:v>
                </c:pt>
                <c:pt idx="237">
                  <c:v>124.1647894644257</c:v>
                </c:pt>
                <c:pt idx="238">
                  <c:v>122.720700054001</c:v>
                </c:pt>
                <c:pt idx="239">
                  <c:v>121.21206244705731</c:v>
                </c:pt>
                <c:pt idx="240">
                  <c:v>119.5915219519064</c:v>
                </c:pt>
                <c:pt idx="241">
                  <c:v>117.9190002801998</c:v>
                </c:pt>
                <c:pt idx="242">
                  <c:v>116.2484964142528</c:v>
                </c:pt>
                <c:pt idx="243">
                  <c:v>114.4805563503658</c:v>
                </c:pt>
                <c:pt idx="244">
                  <c:v>112.4770458157216</c:v>
                </c:pt>
                <c:pt idx="245">
                  <c:v>110.65271885228169</c:v>
                </c:pt>
                <c:pt idx="246">
                  <c:v>108.76498116223721</c:v>
                </c:pt>
                <c:pt idx="247">
                  <c:v>106.94522905835331</c:v>
                </c:pt>
                <c:pt idx="248">
                  <c:v>105.119509380472</c:v>
                </c:pt>
                <c:pt idx="249">
                  <c:v>103.24080592640379</c:v>
                </c:pt>
                <c:pt idx="250">
                  <c:v>101.40195275824379</c:v>
                </c:pt>
                <c:pt idx="251">
                  <c:v>99.513795799436224</c:v>
                </c:pt>
                <c:pt idx="252">
                  <c:v>97.718696954799285</c:v>
                </c:pt>
                <c:pt idx="253">
                  <c:v>95.903431427628718</c:v>
                </c:pt>
                <c:pt idx="254">
                  <c:v>94.139405658778344</c:v>
                </c:pt>
                <c:pt idx="255">
                  <c:v>92.452657435517366</c:v>
                </c:pt>
                <c:pt idx="256">
                  <c:v>90.778402934715672</c:v>
                </c:pt>
                <c:pt idx="257">
                  <c:v>89.150223229677451</c:v>
                </c:pt>
                <c:pt idx="258">
                  <c:v>87.610302310505432</c:v>
                </c:pt>
                <c:pt idx="259">
                  <c:v>86.098036657432232</c:v>
                </c:pt>
                <c:pt idx="260">
                  <c:v>84.744548551940255</c:v>
                </c:pt>
                <c:pt idx="261">
                  <c:v>83.2535249510683</c:v>
                </c:pt>
                <c:pt idx="262">
                  <c:v>82.144202643440281</c:v>
                </c:pt>
                <c:pt idx="263">
                  <c:v>80.861315853098205</c:v>
                </c:pt>
                <c:pt idx="264">
                  <c:v>79.8069944110932</c:v>
                </c:pt>
                <c:pt idx="265">
                  <c:v>78.829807269194944</c:v>
                </c:pt>
                <c:pt idx="266">
                  <c:v>77.977869966878529</c:v>
                </c:pt>
                <c:pt idx="267">
                  <c:v>77.208872670361714</c:v>
                </c:pt>
                <c:pt idx="268">
                  <c:v>76.557303691738525</c:v>
                </c:pt>
                <c:pt idx="269">
                  <c:v>76.016983191841419</c:v>
                </c:pt>
                <c:pt idx="270">
                  <c:v>75.592118778678596</c:v>
                </c:pt>
                <c:pt idx="271">
                  <c:v>75.279580265699423</c:v>
                </c:pt>
                <c:pt idx="272">
                  <c:v>75.084054688577822</c:v>
                </c:pt>
                <c:pt idx="273">
                  <c:v>75.002519370515628</c:v>
                </c:pt>
                <c:pt idx="274">
                  <c:v>75.036223790868704</c:v>
                </c:pt>
                <c:pt idx="275">
                  <c:v>75.188583020632336</c:v>
                </c:pt>
                <c:pt idx="276">
                  <c:v>75.449666309808109</c:v>
                </c:pt>
                <c:pt idx="277">
                  <c:v>75.834117372505389</c:v>
                </c:pt>
                <c:pt idx="278">
                  <c:v>76.306989226988549</c:v>
                </c:pt>
                <c:pt idx="279">
                  <c:v>76.910216992509433</c:v>
                </c:pt>
                <c:pt idx="280">
                  <c:v>77.61400402975967</c:v>
                </c:pt>
                <c:pt idx="281">
                  <c:v>78.511558470603077</c:v>
                </c:pt>
                <c:pt idx="282">
                  <c:v>79.453714172655353</c:v>
                </c:pt>
                <c:pt idx="283">
                  <c:v>80.479285233748342</c:v>
                </c:pt>
                <c:pt idx="284">
                  <c:v>81.583690143005796</c:v>
                </c:pt>
                <c:pt idx="285">
                  <c:v>82.83252871560353</c:v>
                </c:pt>
                <c:pt idx="286">
                  <c:v>84.126694219672032</c:v>
                </c:pt>
                <c:pt idx="287">
                  <c:v>85.522460310782861</c:v>
                </c:pt>
                <c:pt idx="288">
                  <c:v>86.969047135823303</c:v>
                </c:pt>
                <c:pt idx="289">
                  <c:v>88.444151559733143</c:v>
                </c:pt>
                <c:pt idx="290">
                  <c:v>90.049070899158124</c:v>
                </c:pt>
                <c:pt idx="291">
                  <c:v>91.694786974014306</c:v>
                </c:pt>
                <c:pt idx="292">
                  <c:v>93.385312989400234</c:v>
                </c:pt>
                <c:pt idx="293">
                  <c:v>95.147061606258475</c:v>
                </c:pt>
                <c:pt idx="294">
                  <c:v>96.897263765828384</c:v>
                </c:pt>
                <c:pt idx="295">
                  <c:v>98.681846511798241</c:v>
                </c:pt>
                <c:pt idx="296">
                  <c:v>100.54949925169061</c:v>
                </c:pt>
                <c:pt idx="297">
                  <c:v>102.41644030870521</c:v>
                </c:pt>
                <c:pt idx="298">
                  <c:v>104.2595294561515</c:v>
                </c:pt>
                <c:pt idx="299">
                  <c:v>106.1267612394853</c:v>
                </c:pt>
                <c:pt idx="300">
                  <c:v>107.96741143143851</c:v>
                </c:pt>
                <c:pt idx="301">
                  <c:v>109.82454564382979</c:v>
                </c:pt>
                <c:pt idx="302">
                  <c:v>111.8925158431322</c:v>
                </c:pt>
                <c:pt idx="303">
                  <c:v>113.6528516305651</c:v>
                </c:pt>
                <c:pt idx="304">
                  <c:v>115.44701524031341</c:v>
                </c:pt>
                <c:pt idx="305">
                  <c:v>117.1941907786312</c:v>
                </c:pt>
                <c:pt idx="306">
                  <c:v>118.8887975652285</c:v>
                </c:pt>
                <c:pt idx="307">
                  <c:v>120.47036360883899</c:v>
                </c:pt>
                <c:pt idx="308">
                  <c:v>122.0577012355062</c:v>
                </c:pt>
                <c:pt idx="309">
                  <c:v>123.5652842042128</c:v>
                </c:pt>
                <c:pt idx="310">
                  <c:v>124.9986862115861</c:v>
                </c:pt>
                <c:pt idx="311">
                  <c:v>126.35972807866921</c:v>
                </c:pt>
                <c:pt idx="312">
                  <c:v>127.6141074693103</c:v>
                </c:pt>
                <c:pt idx="313">
                  <c:v>128.79386670110009</c:v>
                </c:pt>
                <c:pt idx="314">
                  <c:v>129.88844634596259</c:v>
                </c:pt>
                <c:pt idx="315">
                  <c:v>130.87242929148681</c:v>
                </c:pt>
                <c:pt idx="316">
                  <c:v>131.75711796940519</c:v>
                </c:pt>
                <c:pt idx="317">
                  <c:v>132.52155039203541</c:v>
                </c:pt>
                <c:pt idx="318">
                  <c:v>133.22183931601339</c:v>
                </c:pt>
                <c:pt idx="319">
                  <c:v>133.8008613185288</c:v>
                </c:pt>
                <c:pt idx="320">
                  <c:v>134.26928924097729</c:v>
                </c:pt>
                <c:pt idx="321">
                  <c:v>134.6217222017321</c:v>
                </c:pt>
                <c:pt idx="322">
                  <c:v>134.86028483250411</c:v>
                </c:pt>
                <c:pt idx="323">
                  <c:v>134.98885341542501</c:v>
                </c:pt>
                <c:pt idx="324">
                  <c:v>134.98216383281579</c:v>
                </c:pt>
                <c:pt idx="325">
                  <c:v>134.85831303976991</c:v>
                </c:pt>
                <c:pt idx="326">
                  <c:v>134.61934894962349</c:v>
                </c:pt>
                <c:pt idx="327">
                  <c:v>134.2800575215245</c:v>
                </c:pt>
                <c:pt idx="328">
                  <c:v>133.81890498352271</c:v>
                </c:pt>
                <c:pt idx="329">
                  <c:v>133.239316502035</c:v>
                </c:pt>
                <c:pt idx="330">
                  <c:v>132.54021600689131</c:v>
                </c:pt>
                <c:pt idx="331">
                  <c:v>131.74417478195821</c:v>
                </c:pt>
                <c:pt idx="332">
                  <c:v>130.85383687342011</c:v>
                </c:pt>
                <c:pt idx="333">
                  <c:v>129.85351384797551</c:v>
                </c:pt>
                <c:pt idx="334">
                  <c:v>128.7429814746105</c:v>
                </c:pt>
                <c:pt idx="335">
                  <c:v>127.5678083531725</c:v>
                </c:pt>
                <c:pt idx="336">
                  <c:v>126.27944432493381</c:v>
                </c:pt>
                <c:pt idx="337">
                  <c:v>124.96266606474541</c:v>
                </c:pt>
                <c:pt idx="338">
                  <c:v>123.4944207721329</c:v>
                </c:pt>
                <c:pt idx="339">
                  <c:v>121.9821774259435</c:v>
                </c:pt>
                <c:pt idx="340">
                  <c:v>120.44640325855291</c:v>
                </c:pt>
                <c:pt idx="341">
                  <c:v>118.8025832243258</c:v>
                </c:pt>
                <c:pt idx="342">
                  <c:v>117.1563723248924</c:v>
                </c:pt>
                <c:pt idx="343">
                  <c:v>115.21452442486731</c:v>
                </c:pt>
                <c:pt idx="344">
                  <c:v>113.48663136764161</c:v>
                </c:pt>
                <c:pt idx="345">
                  <c:v>111.7004420515886</c:v>
                </c:pt>
                <c:pt idx="346">
                  <c:v>109.8448950424465</c:v>
                </c:pt>
                <c:pt idx="347">
                  <c:v>108.04152887636511</c:v>
                </c:pt>
                <c:pt idx="348">
                  <c:v>106.1881004414097</c:v>
                </c:pt>
                <c:pt idx="349">
                  <c:v>104.322380953622</c:v>
                </c:pt>
                <c:pt idx="350">
                  <c:v>102.4390213884509</c:v>
                </c:pt>
                <c:pt idx="351">
                  <c:v>100.5845138532861</c:v>
                </c:pt>
                <c:pt idx="352">
                  <c:v>98.709071238726025</c:v>
                </c:pt>
                <c:pt idx="353">
                  <c:v>96.941449765089729</c:v>
                </c:pt>
                <c:pt idx="354">
                  <c:v>95.13465374099323</c:v>
                </c:pt>
                <c:pt idx="355">
                  <c:v>93.408805946131082</c:v>
                </c:pt>
                <c:pt idx="356">
                  <c:v>91.718442422146254</c:v>
                </c:pt>
                <c:pt idx="357">
                  <c:v>90.085546016742839</c:v>
                </c:pt>
                <c:pt idx="358">
                  <c:v>88.345434212879283</c:v>
                </c:pt>
                <c:pt idx="359">
                  <c:v>86.785794366866867</c:v>
                </c:pt>
                <c:pt idx="360">
                  <c:v>85.356583484331964</c:v>
                </c:pt>
                <c:pt idx="361">
                  <c:v>83.990875305168117</c:v>
                </c:pt>
                <c:pt idx="362">
                  <c:v>82.694520869968031</c:v>
                </c:pt>
                <c:pt idx="363">
                  <c:v>81.474394662147716</c:v>
                </c:pt>
                <c:pt idx="364">
                  <c:v>80.366246765992017</c:v>
                </c:pt>
                <c:pt idx="365">
                  <c:v>79.361444934510047</c:v>
                </c:pt>
                <c:pt idx="366">
                  <c:v>78.437675782617305</c:v>
                </c:pt>
                <c:pt idx="367">
                  <c:v>77.613547735672839</c:v>
                </c:pt>
                <c:pt idx="368">
                  <c:v>76.880708159030547</c:v>
                </c:pt>
                <c:pt idx="369">
                  <c:v>76.300282539915429</c:v>
                </c:pt>
                <c:pt idx="370">
                  <c:v>75.813760207645529</c:v>
                </c:pt>
                <c:pt idx="371">
                  <c:v>75.434118291755638</c:v>
                </c:pt>
                <c:pt idx="372">
                  <c:v>75.176954542327621</c:v>
                </c:pt>
                <c:pt idx="373">
                  <c:v>75.031892725132195</c:v>
                </c:pt>
                <c:pt idx="374">
                  <c:v>75.003813059703504</c:v>
                </c:pt>
                <c:pt idx="375">
                  <c:v>75.092775621519166</c:v>
                </c:pt>
                <c:pt idx="376">
                  <c:v>75.288931603954339</c:v>
                </c:pt>
                <c:pt idx="377">
                  <c:v>75.61026771189357</c:v>
                </c:pt>
                <c:pt idx="378">
                  <c:v>76.038841903361501</c:v>
                </c:pt>
                <c:pt idx="379">
                  <c:v>76.575014767689936</c:v>
                </c:pt>
                <c:pt idx="380">
                  <c:v>77.220408972898028</c:v>
                </c:pt>
                <c:pt idx="381">
                  <c:v>77.986642774455973</c:v>
                </c:pt>
                <c:pt idx="382">
                  <c:v>78.838562068405125</c:v>
                </c:pt>
                <c:pt idx="383">
                  <c:v>79.903635379377334</c:v>
                </c:pt>
                <c:pt idx="384">
                  <c:v>81.004332893782887</c:v>
                </c:pt>
                <c:pt idx="385">
                  <c:v>82.196902382919461</c:v>
                </c:pt>
                <c:pt idx="386">
                  <c:v>83.430028993353474</c:v>
                </c:pt>
                <c:pt idx="387">
                  <c:v>84.731748269863346</c:v>
                </c:pt>
                <c:pt idx="388">
                  <c:v>86.127824408581532</c:v>
                </c:pt>
                <c:pt idx="389">
                  <c:v>87.620668215140228</c:v>
                </c:pt>
                <c:pt idx="390">
                  <c:v>89.185820951627093</c:v>
                </c:pt>
                <c:pt idx="391">
                  <c:v>90.807795791639251</c:v>
                </c:pt>
                <c:pt idx="392">
                  <c:v>92.494676605825077</c:v>
                </c:pt>
                <c:pt idx="393">
                  <c:v>94.205504975422542</c:v>
                </c:pt>
                <c:pt idx="394">
                  <c:v>95.984219875170766</c:v>
                </c:pt>
                <c:pt idx="395">
                  <c:v>97.80498896041432</c:v>
                </c:pt>
                <c:pt idx="396">
                  <c:v>99.53311559004726</c:v>
                </c:pt>
                <c:pt idx="397">
                  <c:v>101.4461618794755</c:v>
                </c:pt>
                <c:pt idx="398">
                  <c:v>103.3140755504193</c:v>
                </c:pt>
                <c:pt idx="399">
                  <c:v>105.34366523611391</c:v>
                </c:pt>
                <c:pt idx="400">
                  <c:v>107.1704512803221</c:v>
                </c:pt>
                <c:pt idx="401">
                  <c:v>109.011277774688</c:v>
                </c:pt>
                <c:pt idx="402">
                  <c:v>110.86123467506521</c:v>
                </c:pt>
                <c:pt idx="403">
                  <c:v>112.6971388770103</c:v>
                </c:pt>
                <c:pt idx="404">
                  <c:v>114.491547397492</c:v>
                </c:pt>
                <c:pt idx="405">
                  <c:v>116.234698223346</c:v>
                </c:pt>
                <c:pt idx="406">
                  <c:v>117.93349892346281</c:v>
                </c:pt>
                <c:pt idx="407">
                  <c:v>119.5631204064055</c:v>
                </c:pt>
                <c:pt idx="408">
                  <c:v>121.17876926490869</c:v>
                </c:pt>
                <c:pt idx="409">
                  <c:v>122.7430898781833</c:v>
                </c:pt>
                <c:pt idx="410">
                  <c:v>124.2010748561236</c:v>
                </c:pt>
                <c:pt idx="411">
                  <c:v>125.5768605410196</c:v>
                </c:pt>
                <c:pt idx="412">
                  <c:v>126.8688033768571</c:v>
                </c:pt>
                <c:pt idx="413">
                  <c:v>128.11785193690511</c:v>
                </c:pt>
                <c:pt idx="414">
                  <c:v>129.29064263945841</c:v>
                </c:pt>
                <c:pt idx="415">
                  <c:v>130.33039787712639</c:v>
                </c:pt>
                <c:pt idx="416">
                  <c:v>131.25361331661821</c:v>
                </c:pt>
                <c:pt idx="417">
                  <c:v>132.11890767859271</c:v>
                </c:pt>
                <c:pt idx="418">
                  <c:v>132.93550418876819</c:v>
                </c:pt>
                <c:pt idx="419">
                  <c:v>133.57548380622259</c:v>
                </c:pt>
                <c:pt idx="420">
                  <c:v>134.03524401406619</c:v>
                </c:pt>
                <c:pt idx="421">
                  <c:v>134.45962358881511</c:v>
                </c:pt>
                <c:pt idx="422">
                  <c:v>134.74806320198181</c:v>
                </c:pt>
                <c:pt idx="423">
                  <c:v>134.9352533428455</c:v>
                </c:pt>
                <c:pt idx="424">
                  <c:v>134.99998144348399</c:v>
                </c:pt>
                <c:pt idx="425">
                  <c:v>134.93948694578191</c:v>
                </c:pt>
                <c:pt idx="426">
                  <c:v>134.7612348501776</c:v>
                </c:pt>
                <c:pt idx="427">
                  <c:v>134.46542506816749</c:v>
                </c:pt>
                <c:pt idx="428">
                  <c:v>134.05743427277429</c:v>
                </c:pt>
                <c:pt idx="429">
                  <c:v>133.5361146369701</c:v>
                </c:pt>
                <c:pt idx="430">
                  <c:v>132.9064891062111</c:v>
                </c:pt>
                <c:pt idx="431">
                  <c:v>132.1667019609342</c:v>
                </c:pt>
                <c:pt idx="432">
                  <c:v>131.32708038311651</c:v>
                </c:pt>
                <c:pt idx="433">
                  <c:v>130.39786818670609</c:v>
                </c:pt>
                <c:pt idx="434">
                  <c:v>129.32864618253669</c:v>
                </c:pt>
                <c:pt idx="435">
                  <c:v>128.20416149741001</c:v>
                </c:pt>
                <c:pt idx="436">
                  <c:v>126.98678271556329</c:v>
                </c:pt>
                <c:pt idx="437">
                  <c:v>125.67513186701321</c:v>
                </c:pt>
                <c:pt idx="438">
                  <c:v>124.2639543551166</c:v>
                </c:pt>
                <c:pt idx="439">
                  <c:v>122.868484507836</c:v>
                </c:pt>
                <c:pt idx="440">
                  <c:v>121.1459091281006</c:v>
                </c:pt>
                <c:pt idx="441">
                  <c:v>119.5563305263599</c:v>
                </c:pt>
                <c:pt idx="442">
                  <c:v>117.8795573745271</c:v>
                </c:pt>
                <c:pt idx="443">
                  <c:v>116.2050814263124</c:v>
                </c:pt>
                <c:pt idx="444">
                  <c:v>114.4624835210996</c:v>
                </c:pt>
                <c:pt idx="445">
                  <c:v>112.6605261270399</c:v>
                </c:pt>
                <c:pt idx="446">
                  <c:v>110.8397945034708</c:v>
                </c:pt>
                <c:pt idx="447">
                  <c:v>109.00751572733419</c:v>
                </c:pt>
                <c:pt idx="448">
                  <c:v>107.0836541973481</c:v>
                </c:pt>
                <c:pt idx="449">
                  <c:v>105.2667704225359</c:v>
                </c:pt>
                <c:pt idx="450">
                  <c:v>103.36463276782079</c:v>
                </c:pt>
                <c:pt idx="451">
                  <c:v>101.59072757419931</c:v>
                </c:pt>
                <c:pt idx="452">
                  <c:v>99.728089463841172</c:v>
                </c:pt>
                <c:pt idx="453">
                  <c:v>97.91307522086052</c:v>
                </c:pt>
                <c:pt idx="454">
                  <c:v>96.11737684701643</c:v>
                </c:pt>
                <c:pt idx="455">
                  <c:v>94.32702561301771</c:v>
                </c:pt>
                <c:pt idx="456">
                  <c:v>92.633764443981107</c:v>
                </c:pt>
                <c:pt idx="457">
                  <c:v>90.924324653206369</c:v>
                </c:pt>
                <c:pt idx="458">
                  <c:v>89.321599105610062</c:v>
                </c:pt>
                <c:pt idx="459">
                  <c:v>87.750955208026113</c:v>
                </c:pt>
                <c:pt idx="460">
                  <c:v>86.261412529443248</c:v>
                </c:pt>
                <c:pt idx="461">
                  <c:v>84.712486097682785</c:v>
                </c:pt>
                <c:pt idx="462">
                  <c:v>83.332216593956105</c:v>
                </c:pt>
                <c:pt idx="463">
                  <c:v>82.130254064138114</c:v>
                </c:pt>
                <c:pt idx="464">
                  <c:v>80.967737319615566</c:v>
                </c:pt>
                <c:pt idx="465">
                  <c:v>79.88854174437995</c:v>
                </c:pt>
                <c:pt idx="466">
                  <c:v>78.913803850536212</c:v>
                </c:pt>
                <c:pt idx="467">
                  <c:v>78.028783898968484</c:v>
                </c:pt>
                <c:pt idx="468">
                  <c:v>77.258955378469381</c:v>
                </c:pt>
                <c:pt idx="469">
                  <c:v>76.604581588371914</c:v>
                </c:pt>
                <c:pt idx="470">
                  <c:v>76.062584841849642</c:v>
                </c:pt>
                <c:pt idx="471">
                  <c:v>75.625987136256114</c:v>
                </c:pt>
                <c:pt idx="472">
                  <c:v>75.298326329618845</c:v>
                </c:pt>
                <c:pt idx="473">
                  <c:v>75.093777551447744</c:v>
                </c:pt>
                <c:pt idx="474">
                  <c:v>75.004466877356634</c:v>
                </c:pt>
                <c:pt idx="475">
                  <c:v>75.031600517419619</c:v>
                </c:pt>
                <c:pt idx="476">
                  <c:v>75.173240815242437</c:v>
                </c:pt>
                <c:pt idx="477">
                  <c:v>75.433508348528207</c:v>
                </c:pt>
                <c:pt idx="478">
                  <c:v>75.813321350365328</c:v>
                </c:pt>
                <c:pt idx="479">
                  <c:v>76.294289882231794</c:v>
                </c:pt>
                <c:pt idx="480">
                  <c:v>76.90551569053325</c:v>
                </c:pt>
                <c:pt idx="481">
                  <c:v>77.614290108807381</c:v>
                </c:pt>
                <c:pt idx="482">
                  <c:v>78.410611556191952</c:v>
                </c:pt>
                <c:pt idx="483">
                  <c:v>79.319136118637658</c:v>
                </c:pt>
                <c:pt idx="484">
                  <c:v>80.322081866085952</c:v>
                </c:pt>
                <c:pt idx="485">
                  <c:v>81.415862119799925</c:v>
                </c:pt>
                <c:pt idx="486">
                  <c:v>82.604287323349126</c:v>
                </c:pt>
                <c:pt idx="487">
                  <c:v>83.915988368566929</c:v>
                </c:pt>
                <c:pt idx="488">
                  <c:v>85.29819997881134</c:v>
                </c:pt>
                <c:pt idx="489">
                  <c:v>86.726483607692103</c:v>
                </c:pt>
                <c:pt idx="490">
                  <c:v>88.240548578862672</c:v>
                </c:pt>
                <c:pt idx="491">
                  <c:v>90.004863439934113</c:v>
                </c:pt>
                <c:pt idx="492">
                  <c:v>91.599906092210546</c:v>
                </c:pt>
                <c:pt idx="493">
                  <c:v>93.284154642896993</c:v>
                </c:pt>
                <c:pt idx="494">
                  <c:v>94.970738421511456</c:v>
                </c:pt>
                <c:pt idx="495">
                  <c:v>96.753989094709354</c:v>
                </c:pt>
                <c:pt idx="496">
                  <c:v>98.578971664498397</c:v>
                </c:pt>
                <c:pt idx="497">
                  <c:v>100.4175217862234</c:v>
                </c:pt>
                <c:pt idx="498">
                  <c:v>102.2642311433812</c:v>
                </c:pt>
                <c:pt idx="499">
                  <c:v>104.13701758058519</c:v>
                </c:pt>
                <c:pt idx="500">
                  <c:v>106.0108488357827</c:v>
                </c:pt>
                <c:pt idx="501">
                  <c:v>107.87887816338289</c:v>
                </c:pt>
                <c:pt idx="502">
                  <c:v>109.7392966790009</c:v>
                </c:pt>
                <c:pt idx="503">
                  <c:v>111.6136458424083</c:v>
                </c:pt>
                <c:pt idx="504">
                  <c:v>113.37643082545971</c:v>
                </c:pt>
                <c:pt idx="505">
                  <c:v>115.14238853708</c:v>
                </c:pt>
                <c:pt idx="506">
                  <c:v>117.0459722231528</c:v>
                </c:pt>
                <c:pt idx="507">
                  <c:v>118.74048633695099</c:v>
                </c:pt>
                <c:pt idx="508">
                  <c:v>120.3506878669905</c:v>
                </c:pt>
                <c:pt idx="509">
                  <c:v>121.9242193338432</c:v>
                </c:pt>
                <c:pt idx="510">
                  <c:v>123.4330728312468</c:v>
                </c:pt>
                <c:pt idx="511">
                  <c:v>124.8756574163608</c:v>
                </c:pt>
                <c:pt idx="512">
                  <c:v>126.2282395117299</c:v>
                </c:pt>
                <c:pt idx="513">
                  <c:v>127.4715200604284</c:v>
                </c:pt>
                <c:pt idx="514">
                  <c:v>128.65406442018801</c:v>
                </c:pt>
                <c:pt idx="515">
                  <c:v>129.76582106819441</c:v>
                </c:pt>
                <c:pt idx="516">
                  <c:v>130.76853072224699</c:v>
                </c:pt>
                <c:pt idx="517">
                  <c:v>131.6627291260229</c:v>
                </c:pt>
                <c:pt idx="518">
                  <c:v>132.55588674848619</c:v>
                </c:pt>
                <c:pt idx="519">
                  <c:v>133.24414604485301</c:v>
                </c:pt>
                <c:pt idx="520">
                  <c:v>133.80693680711789</c:v>
                </c:pt>
                <c:pt idx="521">
                  <c:v>134.271662773988</c:v>
                </c:pt>
                <c:pt idx="522">
                  <c:v>134.62238820998161</c:v>
                </c:pt>
                <c:pt idx="523">
                  <c:v>134.86068443131731</c:v>
                </c:pt>
                <c:pt idx="524">
                  <c:v>134.98203196053711</c:v>
                </c:pt>
                <c:pt idx="525">
                  <c:v>134.9892697433034</c:v>
                </c:pt>
                <c:pt idx="526">
                  <c:v>134.88335159177649</c:v>
                </c:pt>
                <c:pt idx="527">
                  <c:v>134.6590119711</c:v>
                </c:pt>
                <c:pt idx="528">
                  <c:v>134.3236575794183</c:v>
                </c:pt>
                <c:pt idx="529">
                  <c:v>133.87379334415559</c:v>
                </c:pt>
                <c:pt idx="530">
                  <c:v>133.3038468343762</c:v>
                </c:pt>
                <c:pt idx="531">
                  <c:v>132.6391936273356</c:v>
                </c:pt>
                <c:pt idx="532">
                  <c:v>131.85972409112929</c:v>
                </c:pt>
                <c:pt idx="533">
                  <c:v>130.8596347750626</c:v>
                </c:pt>
                <c:pt idx="534">
                  <c:v>129.87104817226191</c:v>
                </c:pt>
                <c:pt idx="535">
                  <c:v>128.75854628297381</c:v>
                </c:pt>
                <c:pt idx="536">
                  <c:v>127.5795058840163</c:v>
                </c:pt>
                <c:pt idx="537">
                  <c:v>126.291538759239</c:v>
                </c:pt>
                <c:pt idx="538">
                  <c:v>124.9454255575918</c:v>
                </c:pt>
                <c:pt idx="539">
                  <c:v>123.484290630602</c:v>
                </c:pt>
                <c:pt idx="540">
                  <c:v>121.9735798648983</c:v>
                </c:pt>
                <c:pt idx="541">
                  <c:v>120.39775829997799</c:v>
                </c:pt>
                <c:pt idx="542">
                  <c:v>118.79095739986199</c:v>
                </c:pt>
                <c:pt idx="543">
                  <c:v>117.1164290903677</c:v>
                </c:pt>
                <c:pt idx="544">
                  <c:v>115.3486500641548</c:v>
                </c:pt>
                <c:pt idx="545">
                  <c:v>113.5890170489142</c:v>
                </c:pt>
                <c:pt idx="546">
                  <c:v>111.7960394885563</c:v>
                </c:pt>
                <c:pt idx="547">
                  <c:v>109.9822290000965</c:v>
                </c:pt>
                <c:pt idx="548">
                  <c:v>108.1756965082629</c:v>
                </c:pt>
                <c:pt idx="549">
                  <c:v>106.25546116263099</c:v>
                </c:pt>
                <c:pt idx="550">
                  <c:v>104.421980147959</c:v>
                </c:pt>
                <c:pt idx="551">
                  <c:v>102.5362789552631</c:v>
                </c:pt>
                <c:pt idx="552">
                  <c:v>100.70052951459709</c:v>
                </c:pt>
                <c:pt idx="553">
                  <c:v>98.886681337908144</c:v>
                </c:pt>
                <c:pt idx="554">
                  <c:v>97.063065158591499</c:v>
                </c:pt>
                <c:pt idx="555">
                  <c:v>95.262831347341901</c:v>
                </c:pt>
                <c:pt idx="556">
                  <c:v>93.565358371006781</c:v>
                </c:pt>
                <c:pt idx="557">
                  <c:v>91.838646533743315</c:v>
                </c:pt>
                <c:pt idx="558">
                  <c:v>90.170020231611431</c:v>
                </c:pt>
                <c:pt idx="559">
                  <c:v>88.605331293795629</c:v>
                </c:pt>
                <c:pt idx="560">
                  <c:v>86.897213397468406</c:v>
                </c:pt>
                <c:pt idx="561">
                  <c:v>85.445029213859272</c:v>
                </c:pt>
                <c:pt idx="562">
                  <c:v>84.081855601619722</c:v>
                </c:pt>
                <c:pt idx="563">
                  <c:v>82.778209202122042</c:v>
                </c:pt>
                <c:pt idx="564">
                  <c:v>81.556540748272639</c:v>
                </c:pt>
                <c:pt idx="565">
                  <c:v>80.419314200255656</c:v>
                </c:pt>
                <c:pt idx="566">
                  <c:v>79.404373754215641</c:v>
                </c:pt>
                <c:pt idx="567">
                  <c:v>78.485057076625822</c:v>
                </c:pt>
                <c:pt idx="568">
                  <c:v>77.657984138874767</c:v>
                </c:pt>
                <c:pt idx="569">
                  <c:v>76.948527227476205</c:v>
                </c:pt>
                <c:pt idx="570">
                  <c:v>76.345521066452562</c:v>
                </c:pt>
                <c:pt idx="571">
                  <c:v>75.844514694182095</c:v>
                </c:pt>
                <c:pt idx="572">
                  <c:v>75.473418614810186</c:v>
                </c:pt>
                <c:pt idx="573">
                  <c:v>75.194119331346869</c:v>
                </c:pt>
                <c:pt idx="574">
                  <c:v>75.041822054603301</c:v>
                </c:pt>
                <c:pt idx="575">
                  <c:v>75.001184002416451</c:v>
                </c:pt>
                <c:pt idx="576">
                  <c:v>75.076856625137481</c:v>
                </c:pt>
                <c:pt idx="577">
                  <c:v>75.26923829095054</c:v>
                </c:pt>
                <c:pt idx="578">
                  <c:v>75.574681307771584</c:v>
                </c:pt>
                <c:pt idx="579">
                  <c:v>76.037596692648037</c:v>
                </c:pt>
                <c:pt idx="580">
                  <c:v>76.585795588254712</c:v>
                </c:pt>
                <c:pt idx="581">
                  <c:v>77.237167405906206</c:v>
                </c:pt>
                <c:pt idx="582">
                  <c:v>78.009997562595245</c:v>
                </c:pt>
                <c:pt idx="583">
                  <c:v>78.863817152535347</c:v>
                </c:pt>
                <c:pt idx="584">
                  <c:v>79.879592477562369</c:v>
                </c:pt>
                <c:pt idx="585">
                  <c:v>80.934142506448282</c:v>
                </c:pt>
                <c:pt idx="586">
                  <c:v>82.099918412397997</c:v>
                </c:pt>
                <c:pt idx="587">
                  <c:v>83.341599059390177</c:v>
                </c:pt>
                <c:pt idx="588">
                  <c:v>84.694871141512053</c:v>
                </c:pt>
                <c:pt idx="589">
                  <c:v>86.066188072661276</c:v>
                </c:pt>
                <c:pt idx="590">
                  <c:v>87.558031267726321</c:v>
                </c:pt>
                <c:pt idx="591">
                  <c:v>89.112830153505698</c:v>
                </c:pt>
                <c:pt idx="592">
                  <c:v>90.758123388202691</c:v>
                </c:pt>
                <c:pt idx="593">
                  <c:v>92.40471170113841</c:v>
                </c:pt>
                <c:pt idx="594">
                  <c:v>94.135113536637235</c:v>
                </c:pt>
                <c:pt idx="595">
                  <c:v>95.851177718005175</c:v>
                </c:pt>
                <c:pt idx="596">
                  <c:v>97.655407264619797</c:v>
                </c:pt>
                <c:pt idx="597">
                  <c:v>99.469899618700296</c:v>
                </c:pt>
                <c:pt idx="598">
                  <c:v>101.3117147237767</c:v>
                </c:pt>
                <c:pt idx="599">
                  <c:v>103.21041246375469</c:v>
                </c:pt>
                <c:pt idx="600">
                  <c:v>105.0180380343006</c:v>
                </c:pt>
                <c:pt idx="601">
                  <c:v>106.8646984471896</c:v>
                </c:pt>
                <c:pt idx="602">
                  <c:v>108.76421999731051</c:v>
                </c:pt>
                <c:pt idx="603">
                  <c:v>110.5711557450398</c:v>
                </c:pt>
                <c:pt idx="604">
                  <c:v>112.5852030259296</c:v>
                </c:pt>
                <c:pt idx="605">
                  <c:v>114.39544289611619</c:v>
                </c:pt>
                <c:pt idx="606">
                  <c:v>116.14090995706999</c:v>
                </c:pt>
                <c:pt idx="607">
                  <c:v>117.8685403219248</c:v>
                </c:pt>
                <c:pt idx="608">
                  <c:v>119.5404090960097</c:v>
                </c:pt>
                <c:pt idx="609">
                  <c:v>121.1423745724973</c:v>
                </c:pt>
                <c:pt idx="610">
                  <c:v>122.6691863646443</c:v>
                </c:pt>
                <c:pt idx="611">
                  <c:v>124.1402345577948</c:v>
                </c:pt>
                <c:pt idx="612">
                  <c:v>125.53299353038081</c:v>
                </c:pt>
                <c:pt idx="613">
                  <c:v>126.8300564760733</c:v>
                </c:pt>
                <c:pt idx="614">
                  <c:v>128.1017954296598</c:v>
                </c:pt>
                <c:pt idx="615">
                  <c:v>129.2425680117299</c:v>
                </c:pt>
                <c:pt idx="616">
                  <c:v>130.29143709571929</c:v>
                </c:pt>
                <c:pt idx="617">
                  <c:v>131.23416047539109</c:v>
                </c:pt>
                <c:pt idx="618">
                  <c:v>132.09912517352339</c:v>
                </c:pt>
                <c:pt idx="619">
                  <c:v>132.8365167095489</c:v>
                </c:pt>
                <c:pt idx="620">
                  <c:v>133.49039056848531</c:v>
                </c:pt>
                <c:pt idx="621">
                  <c:v>134.00828217824869</c:v>
                </c:pt>
                <c:pt idx="622">
                  <c:v>134.4306687715104</c:v>
                </c:pt>
                <c:pt idx="623">
                  <c:v>134.73723437857711</c:v>
                </c:pt>
                <c:pt idx="624">
                  <c:v>134.92794384699519</c:v>
                </c:pt>
                <c:pt idx="625">
                  <c:v>134.99934608251851</c:v>
                </c:pt>
                <c:pt idx="626">
                  <c:v>134.95227653741159</c:v>
                </c:pt>
                <c:pt idx="627">
                  <c:v>134.79303424408931</c:v>
                </c:pt>
                <c:pt idx="628">
                  <c:v>134.5130533630068</c:v>
                </c:pt>
                <c:pt idx="629">
                  <c:v>134.1231883125335</c:v>
                </c:pt>
                <c:pt idx="630">
                  <c:v>133.61528106949271</c:v>
                </c:pt>
                <c:pt idx="631">
                  <c:v>132.99958652006751</c:v>
                </c:pt>
                <c:pt idx="632">
                  <c:v>132.28216211882969</c:v>
                </c:pt>
                <c:pt idx="633">
                  <c:v>131.44470176281089</c:v>
                </c:pt>
                <c:pt idx="634">
                  <c:v>130.4107899618792</c:v>
                </c:pt>
                <c:pt idx="635">
                  <c:v>129.3472622486608</c:v>
                </c:pt>
                <c:pt idx="636">
                  <c:v>128.2325110303631</c:v>
                </c:pt>
                <c:pt idx="637">
                  <c:v>127.00461883046761</c:v>
                </c:pt>
                <c:pt idx="638">
                  <c:v>125.7196031578044</c:v>
                </c:pt>
                <c:pt idx="639">
                  <c:v>124.309371856564</c:v>
                </c:pt>
                <c:pt idx="640">
                  <c:v>122.87073970172899</c:v>
                </c:pt>
                <c:pt idx="641">
                  <c:v>121.3390873718245</c:v>
                </c:pt>
                <c:pt idx="642">
                  <c:v>119.7749385181622</c:v>
                </c:pt>
                <c:pt idx="643">
                  <c:v>118.1137419388111</c:v>
                </c:pt>
                <c:pt idx="644">
                  <c:v>116.4416883270535</c:v>
                </c:pt>
                <c:pt idx="645">
                  <c:v>114.70614856475891</c:v>
                </c:pt>
                <c:pt idx="646">
                  <c:v>112.71822395154631</c:v>
                </c:pt>
                <c:pt idx="647">
                  <c:v>111.0587882720184</c:v>
                </c:pt>
                <c:pt idx="648">
                  <c:v>109.0315338747513</c:v>
                </c:pt>
                <c:pt idx="649">
                  <c:v>107.2085890124592</c:v>
                </c:pt>
                <c:pt idx="650">
                  <c:v>105.323991913368</c:v>
                </c:pt>
                <c:pt idx="651">
                  <c:v>103.4774438535199</c:v>
                </c:pt>
                <c:pt idx="652">
                  <c:v>101.597635149141</c:v>
                </c:pt>
                <c:pt idx="653">
                  <c:v>99.764148347315768</c:v>
                </c:pt>
                <c:pt idx="654">
                  <c:v>97.946548410452053</c:v>
                </c:pt>
                <c:pt idx="655">
                  <c:v>96.12195110628403</c:v>
                </c:pt>
                <c:pt idx="656">
                  <c:v>94.350138128317141</c:v>
                </c:pt>
                <c:pt idx="657">
                  <c:v>92.620573200036063</c:v>
                </c:pt>
                <c:pt idx="658">
                  <c:v>90.940191041751717</c:v>
                </c:pt>
                <c:pt idx="659">
                  <c:v>89.333229918609305</c:v>
                </c:pt>
                <c:pt idx="660">
                  <c:v>87.786296221400647</c:v>
                </c:pt>
                <c:pt idx="661">
                  <c:v>86.314437588952714</c:v>
                </c:pt>
                <c:pt idx="662">
                  <c:v>84.91117476975171</c:v>
                </c:pt>
                <c:pt idx="663">
                  <c:v>83.561476467917387</c:v>
                </c:pt>
                <c:pt idx="664">
                  <c:v>82.277678702053663</c:v>
                </c:pt>
                <c:pt idx="665">
                  <c:v>81.096036845583228</c:v>
                </c:pt>
                <c:pt idx="666">
                  <c:v>79.999750254680606</c:v>
                </c:pt>
                <c:pt idx="667">
                  <c:v>79.035620585893597</c:v>
                </c:pt>
                <c:pt idx="668">
                  <c:v>78.150271711960031</c:v>
                </c:pt>
                <c:pt idx="669">
                  <c:v>77.381877543438677</c:v>
                </c:pt>
                <c:pt idx="670">
                  <c:v>76.69511176469257</c:v>
                </c:pt>
                <c:pt idx="671">
                  <c:v>76.113457690811515</c:v>
                </c:pt>
                <c:pt idx="672">
                  <c:v>75.665525901335741</c:v>
                </c:pt>
                <c:pt idx="673">
                  <c:v>75.33696114043488</c:v>
                </c:pt>
                <c:pt idx="674">
                  <c:v>75.098751026427408</c:v>
                </c:pt>
                <c:pt idx="675">
                  <c:v>75.004927831499799</c:v>
                </c:pt>
                <c:pt idx="676">
                  <c:v>75.030833436686663</c:v>
                </c:pt>
                <c:pt idx="677">
                  <c:v>75.169422660517881</c:v>
                </c:pt>
                <c:pt idx="678">
                  <c:v>75.422589922751328</c:v>
                </c:pt>
                <c:pt idx="679">
                  <c:v>75.782955865274971</c:v>
                </c:pt>
                <c:pt idx="680">
                  <c:v>76.259665191192923</c:v>
                </c:pt>
                <c:pt idx="681">
                  <c:v>76.864604755749042</c:v>
                </c:pt>
                <c:pt idx="682">
                  <c:v>77.555065776602547</c:v>
                </c:pt>
                <c:pt idx="683">
                  <c:v>78.376585321199769</c:v>
                </c:pt>
                <c:pt idx="684">
                  <c:v>79.28344345931211</c:v>
                </c:pt>
                <c:pt idx="685">
                  <c:v>80.3054691040698</c:v>
                </c:pt>
                <c:pt idx="686">
                  <c:v>81.409820202425507</c:v>
                </c:pt>
                <c:pt idx="687">
                  <c:v>82.606757266028467</c:v>
                </c:pt>
                <c:pt idx="688">
                  <c:v>83.909486411066567</c:v>
                </c:pt>
                <c:pt idx="689">
                  <c:v>85.274326378058831</c:v>
                </c:pt>
                <c:pt idx="690">
                  <c:v>86.689316508098415</c:v>
                </c:pt>
                <c:pt idx="691">
                  <c:v>88.242820546637589</c:v>
                </c:pt>
                <c:pt idx="692">
                  <c:v>89.854723161481374</c:v>
                </c:pt>
                <c:pt idx="693">
                  <c:v>91.516692113111958</c:v>
                </c:pt>
                <c:pt idx="694">
                  <c:v>93.211008043515633</c:v>
                </c:pt>
                <c:pt idx="695">
                  <c:v>94.909216447186168</c:v>
                </c:pt>
                <c:pt idx="696">
                  <c:v>96.732551920510105</c:v>
                </c:pt>
                <c:pt idx="697">
                  <c:v>98.546266710439582</c:v>
                </c:pt>
                <c:pt idx="698">
                  <c:v>100.3690475555338</c:v>
                </c:pt>
                <c:pt idx="699">
                  <c:v>102.2476495552998</c:v>
                </c:pt>
                <c:pt idx="700">
                  <c:v>104.1199263710038</c:v>
                </c:pt>
                <c:pt idx="701">
                  <c:v>105.9639925662748</c:v>
                </c:pt>
                <c:pt idx="702">
                  <c:v>107.8375319657969</c:v>
                </c:pt>
                <c:pt idx="703">
                  <c:v>109.689833012873</c:v>
                </c:pt>
                <c:pt idx="704">
                  <c:v>111.515245568343</c:v>
                </c:pt>
                <c:pt idx="705">
                  <c:v>113.30203163436271</c:v>
                </c:pt>
                <c:pt idx="706">
                  <c:v>115.08022627390309</c:v>
                </c:pt>
                <c:pt idx="707">
                  <c:v>116.80403719865321</c:v>
                </c:pt>
                <c:pt idx="708">
                  <c:v>118.4874210396849</c:v>
                </c:pt>
                <c:pt idx="709">
                  <c:v>120.1988532217414</c:v>
                </c:pt>
                <c:pt idx="710">
                  <c:v>121.7378530901058</c:v>
                </c:pt>
                <c:pt idx="711">
                  <c:v>123.26555280978489</c:v>
                </c:pt>
                <c:pt idx="712">
                  <c:v>124.847560023966</c:v>
                </c:pt>
                <c:pt idx="713">
                  <c:v>126.23596049926191</c:v>
                </c:pt>
                <c:pt idx="714">
                  <c:v>127.3798214184574</c:v>
                </c:pt>
                <c:pt idx="715">
                  <c:v>128.57836912372301</c:v>
                </c:pt>
                <c:pt idx="716">
                  <c:v>129.6904881783488</c:v>
                </c:pt>
                <c:pt idx="717">
                  <c:v>130.69713768647429</c:v>
                </c:pt>
                <c:pt idx="718">
                  <c:v>131.71894487733411</c:v>
                </c:pt>
                <c:pt idx="719">
                  <c:v>132.51612007917311</c:v>
                </c:pt>
                <c:pt idx="720">
                  <c:v>133.2025600645016</c:v>
                </c:pt>
                <c:pt idx="721">
                  <c:v>133.7752692573587</c:v>
                </c:pt>
                <c:pt idx="722">
                  <c:v>134.25241336123349</c:v>
                </c:pt>
                <c:pt idx="723">
                  <c:v>134.6045823376171</c:v>
                </c:pt>
                <c:pt idx="724">
                  <c:v>134.84863009029149</c:v>
                </c:pt>
                <c:pt idx="725">
                  <c:v>134.9791791496728</c:v>
                </c:pt>
                <c:pt idx="726">
                  <c:v>134.99031539925039</c:v>
                </c:pt>
                <c:pt idx="727">
                  <c:v>134.88326463816631</c:v>
                </c:pt>
                <c:pt idx="728">
                  <c:v>134.65663137829381</c:v>
                </c:pt>
                <c:pt idx="729">
                  <c:v>134.3258132639867</c:v>
                </c:pt>
                <c:pt idx="730">
                  <c:v>133.89682280762989</c:v>
                </c:pt>
                <c:pt idx="731">
                  <c:v>133.32170403136399</c:v>
                </c:pt>
                <c:pt idx="732">
                  <c:v>132.65368175585331</c:v>
                </c:pt>
                <c:pt idx="733">
                  <c:v>131.8632914000959</c:v>
                </c:pt>
                <c:pt idx="734">
                  <c:v>130.960230104864</c:v>
                </c:pt>
                <c:pt idx="735">
                  <c:v>130.01083735374399</c:v>
                </c:pt>
                <c:pt idx="736">
                  <c:v>128.9294698806159</c:v>
                </c:pt>
                <c:pt idx="737">
                  <c:v>127.7320008970232</c:v>
                </c:pt>
                <c:pt idx="738">
                  <c:v>126.4903410982505</c:v>
                </c:pt>
                <c:pt idx="739">
                  <c:v>125.1057559044468</c:v>
                </c:pt>
                <c:pt idx="740">
                  <c:v>123.7166148219213</c:v>
                </c:pt>
                <c:pt idx="741">
                  <c:v>122.21489428961731</c:v>
                </c:pt>
                <c:pt idx="742">
                  <c:v>120.67015367899999</c:v>
                </c:pt>
                <c:pt idx="743">
                  <c:v>119.01134367978111</c:v>
                </c:pt>
                <c:pt idx="744">
                  <c:v>117.3748805383385</c:v>
                </c:pt>
                <c:pt idx="745">
                  <c:v>115.442638848632</c:v>
                </c:pt>
                <c:pt idx="746">
                  <c:v>113.6872581772685</c:v>
                </c:pt>
                <c:pt idx="747">
                  <c:v>111.8956121548663</c:v>
                </c:pt>
                <c:pt idx="748">
                  <c:v>110.0323282214738</c:v>
                </c:pt>
                <c:pt idx="749">
                  <c:v>108.2128706278468</c:v>
                </c:pt>
                <c:pt idx="750">
                  <c:v>106.3618865534779</c:v>
                </c:pt>
                <c:pt idx="751">
                  <c:v>104.5245071665522</c:v>
                </c:pt>
                <c:pt idx="752">
                  <c:v>102.6152525097115</c:v>
                </c:pt>
                <c:pt idx="753">
                  <c:v>100.73279355626489</c:v>
                </c:pt>
                <c:pt idx="754">
                  <c:v>98.916221106203736</c:v>
                </c:pt>
                <c:pt idx="755">
                  <c:v>97.100598977497995</c:v>
                </c:pt>
                <c:pt idx="756">
                  <c:v>95.335306318873137</c:v>
                </c:pt>
                <c:pt idx="757">
                  <c:v>93.598158557604719</c:v>
                </c:pt>
                <c:pt idx="758">
                  <c:v>91.891660340372283</c:v>
                </c:pt>
                <c:pt idx="759">
                  <c:v>90.250987862513512</c:v>
                </c:pt>
                <c:pt idx="760">
                  <c:v>88.642325665488613</c:v>
                </c:pt>
                <c:pt idx="761">
                  <c:v>87.141236486033762</c:v>
                </c:pt>
                <c:pt idx="762">
                  <c:v>85.512019088400336</c:v>
                </c:pt>
                <c:pt idx="763">
                  <c:v>84.168195615555945</c:v>
                </c:pt>
                <c:pt idx="764">
                  <c:v>82.852261602915789</c:v>
                </c:pt>
                <c:pt idx="765">
                  <c:v>81.618852805635029</c:v>
                </c:pt>
                <c:pt idx="766">
                  <c:v>80.507852374091001</c:v>
                </c:pt>
                <c:pt idx="767">
                  <c:v>79.473411420568326</c:v>
                </c:pt>
                <c:pt idx="768">
                  <c:v>78.545672632796638</c:v>
                </c:pt>
                <c:pt idx="769">
                  <c:v>77.691233076990812</c:v>
                </c:pt>
                <c:pt idx="770">
                  <c:v>76.986341739870838</c:v>
                </c:pt>
                <c:pt idx="771">
                  <c:v>76.35855771844615</c:v>
                </c:pt>
                <c:pt idx="772">
                  <c:v>75.854809801307269</c:v>
                </c:pt>
                <c:pt idx="773">
                  <c:v>75.476157674591221</c:v>
                </c:pt>
                <c:pt idx="774">
                  <c:v>75.201299359165802</c:v>
                </c:pt>
                <c:pt idx="775">
                  <c:v>75.044433792559161</c:v>
                </c:pt>
                <c:pt idx="776">
                  <c:v>75.000688447328315</c:v>
                </c:pt>
                <c:pt idx="777">
                  <c:v>75.0707245539176</c:v>
                </c:pt>
                <c:pt idx="778">
                  <c:v>75.260725250545349</c:v>
                </c:pt>
                <c:pt idx="779">
                  <c:v>75.562742963558136</c:v>
                </c:pt>
                <c:pt idx="780">
                  <c:v>75.988817728858479</c:v>
                </c:pt>
                <c:pt idx="781">
                  <c:v>76.511152890428022</c:v>
                </c:pt>
                <c:pt idx="782">
                  <c:v>77.163009307016353</c:v>
                </c:pt>
                <c:pt idx="783">
                  <c:v>77.895215440368887</c:v>
                </c:pt>
                <c:pt idx="784">
                  <c:v>78.77952546326722</c:v>
                </c:pt>
                <c:pt idx="785">
                  <c:v>79.720482813391129</c:v>
                </c:pt>
                <c:pt idx="786">
                  <c:v>80.785334377421023</c:v>
                </c:pt>
                <c:pt idx="787">
                  <c:v>81.945085700554046</c:v>
                </c:pt>
                <c:pt idx="788">
                  <c:v>83.190406882294994</c:v>
                </c:pt>
                <c:pt idx="789">
                  <c:v>84.486555742525852</c:v>
                </c:pt>
                <c:pt idx="790">
                  <c:v>85.916854485695822</c:v>
                </c:pt>
                <c:pt idx="791">
                  <c:v>87.385053036615673</c:v>
                </c:pt>
                <c:pt idx="792">
                  <c:v>88.92647888199717</c:v>
                </c:pt>
                <c:pt idx="793">
                  <c:v>90.507602530565734</c:v>
                </c:pt>
                <c:pt idx="794">
                  <c:v>92.356657317144936</c:v>
                </c:pt>
                <c:pt idx="795">
                  <c:v>94.092866927692626</c:v>
                </c:pt>
                <c:pt idx="796">
                  <c:v>95.822265900961668</c:v>
                </c:pt>
                <c:pt idx="797">
                  <c:v>97.62102549687566</c:v>
                </c:pt>
                <c:pt idx="798">
                  <c:v>99.431520362389705</c:v>
                </c:pt>
                <c:pt idx="799">
                  <c:v>101.3099221743492</c:v>
                </c:pt>
                <c:pt idx="800">
                  <c:v>103.1358602797295</c:v>
                </c:pt>
                <c:pt idx="801">
                  <c:v>105.0139286525738</c:v>
                </c:pt>
                <c:pt idx="802">
                  <c:v>106.8870561813391</c:v>
                </c:pt>
                <c:pt idx="803">
                  <c:v>108.7376684704586</c:v>
                </c:pt>
                <c:pt idx="804">
                  <c:v>110.55194290240409</c:v>
                </c:pt>
                <c:pt idx="805">
                  <c:v>112.3907023879043</c:v>
                </c:pt>
                <c:pt idx="806">
                  <c:v>114.1364052441143</c:v>
                </c:pt>
                <c:pt idx="807">
                  <c:v>115.9046292665973</c:v>
                </c:pt>
                <c:pt idx="808">
                  <c:v>117.6225258812225</c:v>
                </c:pt>
                <c:pt idx="809">
                  <c:v>119.2847769433248</c:v>
                </c:pt>
                <c:pt idx="810">
                  <c:v>120.8824478289598</c:v>
                </c:pt>
                <c:pt idx="811">
                  <c:v>122.6039836085686</c:v>
                </c:pt>
                <c:pt idx="812">
                  <c:v>124.0975475204345</c:v>
                </c:pt>
                <c:pt idx="813">
                  <c:v>125.50033918556861</c:v>
                </c:pt>
                <c:pt idx="814">
                  <c:v>126.8114040012739</c:v>
                </c:pt>
                <c:pt idx="815">
                  <c:v>128.06377089717151</c:v>
                </c:pt>
                <c:pt idx="816">
                  <c:v>129.18894763531861</c:v>
                </c:pt>
                <c:pt idx="817">
                  <c:v>130.25979374134619</c:v>
                </c:pt>
                <c:pt idx="818">
                  <c:v>131.2076566076268</c:v>
                </c:pt>
                <c:pt idx="819">
                  <c:v>132.06830188355539</c:v>
                </c:pt>
                <c:pt idx="820">
                  <c:v>132.82103631054269</c:v>
                </c:pt>
                <c:pt idx="821">
                  <c:v>133.4695833872579</c:v>
                </c:pt>
                <c:pt idx="822">
                  <c:v>134.0075798105957</c:v>
                </c:pt>
                <c:pt idx="823">
                  <c:v>134.44162890755231</c:v>
                </c:pt>
                <c:pt idx="824">
                  <c:v>134.7307849104329</c:v>
                </c:pt>
                <c:pt idx="825">
                  <c:v>134.9256712181801</c:v>
                </c:pt>
                <c:pt idx="826">
                  <c:v>134.99903094207471</c:v>
                </c:pt>
                <c:pt idx="827">
                  <c:v>134.95876792751</c:v>
                </c:pt>
                <c:pt idx="828">
                  <c:v>134.80753332469411</c:v>
                </c:pt>
                <c:pt idx="829">
                  <c:v>134.54337779674611</c:v>
                </c:pt>
                <c:pt idx="830">
                  <c:v>134.15355847819001</c:v>
                </c:pt>
                <c:pt idx="831">
                  <c:v>133.59926610345781</c:v>
                </c:pt>
                <c:pt idx="832">
                  <c:v>132.98573558690069</c:v>
                </c:pt>
                <c:pt idx="833">
                  <c:v>132.2743494466433</c:v>
                </c:pt>
                <c:pt idx="834">
                  <c:v>131.4654902653015</c:v>
                </c:pt>
                <c:pt idx="835">
                  <c:v>130.50908790448941</c:v>
                </c:pt>
                <c:pt idx="836">
                  <c:v>129.45710347907661</c:v>
                </c:pt>
                <c:pt idx="837">
                  <c:v>128.37501418281479</c:v>
                </c:pt>
                <c:pt idx="838">
                  <c:v>127.1594475231545</c:v>
                </c:pt>
                <c:pt idx="839">
                  <c:v>125.8745796426136</c:v>
                </c:pt>
                <c:pt idx="840">
                  <c:v>124.49759759304079</c:v>
                </c:pt>
                <c:pt idx="841">
                  <c:v>123.06311747993389</c:v>
                </c:pt>
                <c:pt idx="842">
                  <c:v>121.3389346055794</c:v>
                </c:pt>
                <c:pt idx="843">
                  <c:v>119.77974726250839</c:v>
                </c:pt>
                <c:pt idx="844">
                  <c:v>118.1447470559046</c:v>
                </c:pt>
                <c:pt idx="845">
                  <c:v>116.4278450534499</c:v>
                </c:pt>
                <c:pt idx="846">
                  <c:v>114.675444117822</c:v>
                </c:pt>
                <c:pt idx="847">
                  <c:v>112.88977671963021</c:v>
                </c:pt>
                <c:pt idx="848">
                  <c:v>111.1023890039254</c:v>
                </c:pt>
                <c:pt idx="849">
                  <c:v>109.2472634834635</c:v>
                </c:pt>
                <c:pt idx="850">
                  <c:v>107.4286956454565</c:v>
                </c:pt>
                <c:pt idx="851">
                  <c:v>105.52749013361191</c:v>
                </c:pt>
                <c:pt idx="852">
                  <c:v>103.6266402847311</c:v>
                </c:pt>
                <c:pt idx="853">
                  <c:v>101.7823097645438</c:v>
                </c:pt>
                <c:pt idx="854">
                  <c:v>99.963866044893436</c:v>
                </c:pt>
                <c:pt idx="855">
                  <c:v>98.131279671068185</c:v>
                </c:pt>
                <c:pt idx="856">
                  <c:v>96.318391852996882</c:v>
                </c:pt>
                <c:pt idx="857">
                  <c:v>94.547842080681491</c:v>
                </c:pt>
                <c:pt idx="858">
                  <c:v>92.836308970754843</c:v>
                </c:pt>
                <c:pt idx="859">
                  <c:v>91.154080991945293</c:v>
                </c:pt>
                <c:pt idx="860">
                  <c:v>89.537854869232802</c:v>
                </c:pt>
                <c:pt idx="861">
                  <c:v>87.964884955756418</c:v>
                </c:pt>
                <c:pt idx="862">
                  <c:v>86.274162106448131</c:v>
                </c:pt>
                <c:pt idx="863">
                  <c:v>84.876354258170664</c:v>
                </c:pt>
                <c:pt idx="864">
                  <c:v>83.513213899377092</c:v>
                </c:pt>
                <c:pt idx="865">
                  <c:v>82.261380791911336</c:v>
                </c:pt>
                <c:pt idx="866">
                  <c:v>81.07336792824924</c:v>
                </c:pt>
                <c:pt idx="867">
                  <c:v>79.988924736203117</c:v>
                </c:pt>
                <c:pt idx="868">
                  <c:v>79.103843578146765</c:v>
                </c:pt>
                <c:pt idx="869">
                  <c:v>78.204906848758654</c:v>
                </c:pt>
                <c:pt idx="870">
                  <c:v>77.407251330905325</c:v>
                </c:pt>
                <c:pt idx="871">
                  <c:v>76.726952837738793</c:v>
                </c:pt>
                <c:pt idx="872">
                  <c:v>76.163657707706903</c:v>
                </c:pt>
                <c:pt idx="873">
                  <c:v>75.704255561671999</c:v>
                </c:pt>
                <c:pt idx="874">
                  <c:v>75.327341446367114</c:v>
                </c:pt>
                <c:pt idx="875">
                  <c:v>75.11057138362267</c:v>
                </c:pt>
                <c:pt idx="876">
                  <c:v>75.008020763583033</c:v>
                </c:pt>
                <c:pt idx="877">
                  <c:v>75.022304629793524</c:v>
                </c:pt>
                <c:pt idx="878">
                  <c:v>75.151624216916275</c:v>
                </c:pt>
                <c:pt idx="879">
                  <c:v>75.398545737702278</c:v>
                </c:pt>
                <c:pt idx="880">
                  <c:v>75.762654161568662</c:v>
                </c:pt>
                <c:pt idx="881">
                  <c:v>76.230691465358433</c:v>
                </c:pt>
                <c:pt idx="882">
                  <c:v>76.815327783073116</c:v>
                </c:pt>
                <c:pt idx="883">
                  <c:v>77.505924061408138</c:v>
                </c:pt>
                <c:pt idx="884">
                  <c:v>78.304403574735076</c:v>
                </c:pt>
                <c:pt idx="885">
                  <c:v>79.212278648908807</c:v>
                </c:pt>
                <c:pt idx="886">
                  <c:v>80.181517439261711</c:v>
                </c:pt>
                <c:pt idx="887">
                  <c:v>81.331786584587491</c:v>
                </c:pt>
                <c:pt idx="888">
                  <c:v>82.475542715558277</c:v>
                </c:pt>
                <c:pt idx="889">
                  <c:v>83.772386020066506</c:v>
                </c:pt>
                <c:pt idx="890">
                  <c:v>85.132309289842169</c:v>
                </c:pt>
                <c:pt idx="891">
                  <c:v>86.558645688264889</c:v>
                </c:pt>
                <c:pt idx="892">
                  <c:v>88.276895831621431</c:v>
                </c:pt>
                <c:pt idx="893">
                  <c:v>89.845586128422241</c:v>
                </c:pt>
                <c:pt idx="894">
                  <c:v>91.439215754648629</c:v>
                </c:pt>
                <c:pt idx="895">
                  <c:v>93.125243013276076</c:v>
                </c:pt>
                <c:pt idx="896">
                  <c:v>94.855580404393436</c:v>
                </c:pt>
                <c:pt idx="897">
                  <c:v>96.647512631230967</c:v>
                </c:pt>
                <c:pt idx="898">
                  <c:v>98.439741351306424</c:v>
                </c:pt>
                <c:pt idx="899">
                  <c:v>100.2993141667649</c:v>
                </c:pt>
                <c:pt idx="900">
                  <c:v>102.1500909679761</c:v>
                </c:pt>
                <c:pt idx="901">
                  <c:v>103.9910438518702</c:v>
                </c:pt>
                <c:pt idx="902">
                  <c:v>105.8679926091212</c:v>
                </c:pt>
                <c:pt idx="903">
                  <c:v>107.7888416202333</c:v>
                </c:pt>
                <c:pt idx="904">
                  <c:v>109.64556772833269</c:v>
                </c:pt>
                <c:pt idx="905">
                  <c:v>111.4045543008106</c:v>
                </c:pt>
                <c:pt idx="906">
                  <c:v>113.2482615138195</c:v>
                </c:pt>
                <c:pt idx="907">
                  <c:v>115.0722696043087</c:v>
                </c:pt>
                <c:pt idx="908">
                  <c:v>116.82641321484419</c:v>
                </c:pt>
                <c:pt idx="909">
                  <c:v>118.51446156492329</c:v>
                </c:pt>
                <c:pt idx="910">
                  <c:v>120.1471675367905</c:v>
                </c:pt>
                <c:pt idx="911">
                  <c:v>121.7268521679614</c:v>
                </c:pt>
                <c:pt idx="912">
                  <c:v>123.24045768291199</c:v>
                </c:pt>
                <c:pt idx="913">
                  <c:v>124.66821864852569</c:v>
                </c:pt>
                <c:pt idx="914">
                  <c:v>126.0389632371603</c:v>
                </c:pt>
                <c:pt idx="915">
                  <c:v>127.30670131668241</c:v>
                </c:pt>
                <c:pt idx="916">
                  <c:v>128.51820491736601</c:v>
                </c:pt>
                <c:pt idx="917">
                  <c:v>129.62082176207531</c:v>
                </c:pt>
                <c:pt idx="918">
                  <c:v>130.75394203965899</c:v>
                </c:pt>
                <c:pt idx="919">
                  <c:v>131.56998678425259</c:v>
                </c:pt>
                <c:pt idx="920">
                  <c:v>132.3899638106254</c:v>
                </c:pt>
                <c:pt idx="921">
                  <c:v>133.1722376290052</c:v>
                </c:pt>
                <c:pt idx="922">
                  <c:v>133.75043740220281</c:v>
                </c:pt>
                <c:pt idx="923">
                  <c:v>134.2228513902011</c:v>
                </c:pt>
                <c:pt idx="924">
                  <c:v>134.58920259109479</c:v>
                </c:pt>
                <c:pt idx="925">
                  <c:v>134.84502118371381</c:v>
                </c:pt>
                <c:pt idx="926">
                  <c:v>134.97628338191231</c:v>
                </c:pt>
                <c:pt idx="927">
                  <c:v>134.9932446900938</c:v>
                </c:pt>
                <c:pt idx="928">
                  <c:v>134.89175341265249</c:v>
                </c:pt>
                <c:pt idx="929">
                  <c:v>134.66989072865999</c:v>
                </c:pt>
                <c:pt idx="930">
                  <c:v>134.34136134249161</c:v>
                </c:pt>
                <c:pt idx="931">
                  <c:v>133.9002026990766</c:v>
                </c:pt>
                <c:pt idx="932">
                  <c:v>133.33474827796749</c:v>
                </c:pt>
                <c:pt idx="933">
                  <c:v>132.68730707720559</c:v>
                </c:pt>
                <c:pt idx="934">
                  <c:v>131.89080260255429</c:v>
                </c:pt>
                <c:pt idx="935">
                  <c:v>131.0228812350197</c:v>
                </c:pt>
                <c:pt idx="936">
                  <c:v>129.99982775117579</c:v>
                </c:pt>
                <c:pt idx="937">
                  <c:v>128.92211938301591</c:v>
                </c:pt>
                <c:pt idx="938">
                  <c:v>127.7633398156551</c:v>
                </c:pt>
                <c:pt idx="939">
                  <c:v>126.4962792993794</c:v>
                </c:pt>
                <c:pt idx="940">
                  <c:v>125.1559846251847</c:v>
                </c:pt>
                <c:pt idx="941">
                  <c:v>123.7478036287505</c:v>
                </c:pt>
                <c:pt idx="942">
                  <c:v>122.2523436295825</c:v>
                </c:pt>
                <c:pt idx="943">
                  <c:v>120.7074311385564</c:v>
                </c:pt>
                <c:pt idx="944">
                  <c:v>119.0964250521866</c:v>
                </c:pt>
                <c:pt idx="945">
                  <c:v>117.42056122080091</c:v>
                </c:pt>
                <c:pt idx="946">
                  <c:v>115.6644458985525</c:v>
                </c:pt>
                <c:pt idx="947">
                  <c:v>113.8760386141627</c:v>
                </c:pt>
                <c:pt idx="948">
                  <c:v>112.0778144476613</c:v>
                </c:pt>
                <c:pt idx="949">
                  <c:v>110.3154988069459</c:v>
                </c:pt>
                <c:pt idx="950">
                  <c:v>108.25382960700939</c:v>
                </c:pt>
                <c:pt idx="951">
                  <c:v>106.6241738193783</c:v>
                </c:pt>
                <c:pt idx="952">
                  <c:v>104.7152397464628</c:v>
                </c:pt>
                <c:pt idx="953">
                  <c:v>102.8539397079081</c:v>
                </c:pt>
                <c:pt idx="954">
                  <c:v>101.00086109022919</c:v>
                </c:pt>
                <c:pt idx="955">
                  <c:v>98.943430747357837</c:v>
                </c:pt>
                <c:pt idx="956">
                  <c:v>97.158054994629666</c:v>
                </c:pt>
                <c:pt idx="957">
                  <c:v>95.402981861198015</c:v>
                </c:pt>
                <c:pt idx="958">
                  <c:v>93.627565958779257</c:v>
                </c:pt>
                <c:pt idx="959">
                  <c:v>91.92311387407085</c:v>
                </c:pt>
                <c:pt idx="960">
                  <c:v>90.269935812852722</c:v>
                </c:pt>
                <c:pt idx="961">
                  <c:v>88.684745195420746</c:v>
                </c:pt>
                <c:pt idx="962">
                  <c:v>87.119729349057053</c:v>
                </c:pt>
                <c:pt idx="963">
                  <c:v>85.622489490637548</c:v>
                </c:pt>
                <c:pt idx="964">
                  <c:v>84.249311339359593</c:v>
                </c:pt>
                <c:pt idx="965">
                  <c:v>82.954518703492155</c:v>
                </c:pt>
                <c:pt idx="966">
                  <c:v>81.715205729104866</c:v>
                </c:pt>
                <c:pt idx="967">
                  <c:v>80.594632535756048</c:v>
                </c:pt>
                <c:pt idx="968">
                  <c:v>79.532127074851402</c:v>
                </c:pt>
                <c:pt idx="969">
                  <c:v>78.600880501952759</c:v>
                </c:pt>
                <c:pt idx="970">
                  <c:v>77.765223351265931</c:v>
                </c:pt>
                <c:pt idx="971">
                  <c:v>77.027959392215053</c:v>
                </c:pt>
                <c:pt idx="972">
                  <c:v>76.393692796141437</c:v>
                </c:pt>
                <c:pt idx="973">
                  <c:v>75.910368127919</c:v>
                </c:pt>
                <c:pt idx="974">
                  <c:v>75.513906498700152</c:v>
                </c:pt>
                <c:pt idx="975">
                  <c:v>75.219736349537015</c:v>
                </c:pt>
                <c:pt idx="976">
                  <c:v>75.055403043668221</c:v>
                </c:pt>
                <c:pt idx="977">
                  <c:v>75.000086852372092</c:v>
                </c:pt>
                <c:pt idx="978">
                  <c:v>75.058145765815155</c:v>
                </c:pt>
                <c:pt idx="979">
                  <c:v>75.261104555017852</c:v>
                </c:pt>
                <c:pt idx="980">
                  <c:v>75.560527163994308</c:v>
                </c:pt>
                <c:pt idx="981">
                  <c:v>75.982506105387898</c:v>
                </c:pt>
                <c:pt idx="982">
                  <c:v>76.515241686525968</c:v>
                </c:pt>
                <c:pt idx="983">
                  <c:v>77.16571405282474</c:v>
                </c:pt>
                <c:pt idx="984">
                  <c:v>77.906496461563705</c:v>
                </c:pt>
                <c:pt idx="985">
                  <c:v>78.775487928061651</c:v>
                </c:pt>
                <c:pt idx="986">
                  <c:v>79.72993827730555</c:v>
                </c:pt>
                <c:pt idx="987">
                  <c:v>80.791411742215359</c:v>
                </c:pt>
                <c:pt idx="988">
                  <c:v>81.951427666956178</c:v>
                </c:pt>
                <c:pt idx="989">
                  <c:v>83.195018991492958</c:v>
                </c:pt>
                <c:pt idx="990">
                  <c:v>84.528162878268404</c:v>
                </c:pt>
                <c:pt idx="991">
                  <c:v>85.905239353784324</c:v>
                </c:pt>
                <c:pt idx="992">
                  <c:v>87.403787960145394</c:v>
                </c:pt>
                <c:pt idx="993">
                  <c:v>88.953332381606515</c:v>
                </c:pt>
                <c:pt idx="994">
                  <c:v>90.527562307477751</c:v>
                </c:pt>
                <c:pt idx="995">
                  <c:v>92.199452987168854</c:v>
                </c:pt>
                <c:pt idx="996">
                  <c:v>93.85193289998135</c:v>
                </c:pt>
                <c:pt idx="997">
                  <c:v>95.622741360990062</c:v>
                </c:pt>
                <c:pt idx="998">
                  <c:v>97.426906065647074</c:v>
                </c:pt>
                <c:pt idx="999">
                  <c:v>99.275922479432111</c:v>
                </c:pt>
                <c:pt idx="1000">
                  <c:v>101.05896998085031</c:v>
                </c:pt>
                <c:pt idx="1001">
                  <c:v>102.94469902507841</c:v>
                </c:pt>
                <c:pt idx="1002">
                  <c:v>104.8478288039184</c:v>
                </c:pt>
                <c:pt idx="1003">
                  <c:v>106.7350987367725</c:v>
                </c:pt>
                <c:pt idx="1004">
                  <c:v>108.6055812128495</c:v>
                </c:pt>
                <c:pt idx="1005">
                  <c:v>110.4552747196507</c:v>
                </c:pt>
                <c:pt idx="1006">
                  <c:v>112.26383358931091</c:v>
                </c:pt>
                <c:pt idx="1007">
                  <c:v>114.08516838913511</c:v>
                </c:pt>
                <c:pt idx="1008">
                  <c:v>115.8105247847009</c:v>
                </c:pt>
                <c:pt idx="1009">
                  <c:v>117.4969830986465</c:v>
                </c:pt>
                <c:pt idx="1010">
                  <c:v>119.1897828785152</c:v>
                </c:pt>
                <c:pt idx="1011">
                  <c:v>120.767815197787</c:v>
                </c:pt>
                <c:pt idx="1012">
                  <c:v>122.4978143511217</c:v>
                </c:pt>
                <c:pt idx="1013">
                  <c:v>124.01017190371709</c:v>
                </c:pt>
                <c:pt idx="1014">
                  <c:v>125.4010411045747</c:v>
                </c:pt>
                <c:pt idx="1015">
                  <c:v>126.7433657402951</c:v>
                </c:pt>
                <c:pt idx="1016">
                  <c:v>127.98612372691341</c:v>
                </c:pt>
                <c:pt idx="1017">
                  <c:v>129.13924475158549</c:v>
                </c:pt>
                <c:pt idx="1018">
                  <c:v>130.20391633920099</c:v>
                </c:pt>
                <c:pt idx="1019">
                  <c:v>131.16303498865341</c:v>
                </c:pt>
                <c:pt idx="1020">
                  <c:v>132.0392624141794</c:v>
                </c:pt>
                <c:pt idx="1021">
                  <c:v>132.79716945481931</c:v>
                </c:pt>
                <c:pt idx="1022">
                  <c:v>133.44871473328871</c:v>
                </c:pt>
                <c:pt idx="1023">
                  <c:v>133.98139952477521</c:v>
                </c:pt>
                <c:pt idx="1024">
                  <c:v>134.40882402491559</c:v>
                </c:pt>
                <c:pt idx="1025">
                  <c:v>134.71904197059121</c:v>
                </c:pt>
                <c:pt idx="1026">
                  <c:v>134.91814161020761</c:v>
                </c:pt>
                <c:pt idx="1027">
                  <c:v>134.9975401999622</c:v>
                </c:pt>
                <c:pt idx="1028">
                  <c:v>134.96204351444251</c:v>
                </c:pt>
                <c:pt idx="1029">
                  <c:v>134.8155372475596</c:v>
                </c:pt>
                <c:pt idx="1030">
                  <c:v>134.54543982948471</c:v>
                </c:pt>
                <c:pt idx="1031">
                  <c:v>134.17622266535719</c:v>
                </c:pt>
                <c:pt idx="1032">
                  <c:v>133.6764285452457</c:v>
                </c:pt>
                <c:pt idx="1033">
                  <c:v>133.07735047172909</c:v>
                </c:pt>
                <c:pt idx="1034">
                  <c:v>132.36179654297149</c:v>
                </c:pt>
                <c:pt idx="1035">
                  <c:v>131.54934100792741</c:v>
                </c:pt>
                <c:pt idx="1036">
                  <c:v>130.62139653353</c:v>
                </c:pt>
                <c:pt idx="1037">
                  <c:v>129.61344372996831</c:v>
                </c:pt>
                <c:pt idx="1038">
                  <c:v>128.36057109388011</c:v>
                </c:pt>
                <c:pt idx="1039">
                  <c:v>127.14633102554529</c:v>
                </c:pt>
                <c:pt idx="1040">
                  <c:v>125.8385036760227</c:v>
                </c:pt>
                <c:pt idx="1041">
                  <c:v>124.4346677230572</c:v>
                </c:pt>
                <c:pt idx="1042">
                  <c:v>123.00760955985029</c:v>
                </c:pt>
                <c:pt idx="1043">
                  <c:v>121.4884701576669</c:v>
                </c:pt>
                <c:pt idx="1044">
                  <c:v>119.91684158411989</c:v>
                </c:pt>
                <c:pt idx="1045">
                  <c:v>118.244261930861</c:v>
                </c:pt>
                <c:pt idx="1046">
                  <c:v>116.55890476188161</c:v>
                </c:pt>
                <c:pt idx="1047">
                  <c:v>114.8085847206861</c:v>
                </c:pt>
                <c:pt idx="1048">
                  <c:v>113.0569017495651</c:v>
                </c:pt>
                <c:pt idx="1049">
                  <c:v>111.24150520871569</c:v>
                </c:pt>
                <c:pt idx="1050">
                  <c:v>109.3810383037535</c:v>
                </c:pt>
                <c:pt idx="1051">
                  <c:v>107.5188069807276</c:v>
                </c:pt>
                <c:pt idx="1052">
                  <c:v>105.6466791377695</c:v>
                </c:pt>
                <c:pt idx="1053">
                  <c:v>103.7917756931746</c:v>
                </c:pt>
                <c:pt idx="1054">
                  <c:v>101.9248316789327</c:v>
                </c:pt>
                <c:pt idx="1055">
                  <c:v>100.0776402859282</c:v>
                </c:pt>
                <c:pt idx="1056">
                  <c:v>98.258216095425141</c:v>
                </c:pt>
                <c:pt idx="1057">
                  <c:v>96.429006821905006</c:v>
                </c:pt>
                <c:pt idx="1058">
                  <c:v>94.700060390891423</c:v>
                </c:pt>
                <c:pt idx="1059">
                  <c:v>92.958904693381967</c:v>
                </c:pt>
                <c:pt idx="1060">
                  <c:v>91.077615344426732</c:v>
                </c:pt>
                <c:pt idx="1061">
                  <c:v>89.637529985450016</c:v>
                </c:pt>
                <c:pt idx="1062">
                  <c:v>87.888196725243574</c:v>
                </c:pt>
                <c:pt idx="1063">
                  <c:v>86.389493524164962</c:v>
                </c:pt>
                <c:pt idx="1064">
                  <c:v>84.956667933461418</c:v>
                </c:pt>
                <c:pt idx="1065">
                  <c:v>83.60566352039676</c:v>
                </c:pt>
                <c:pt idx="1066">
                  <c:v>82.335943883077647</c:v>
                </c:pt>
                <c:pt idx="1067">
                  <c:v>81.178780723635867</c:v>
                </c:pt>
                <c:pt idx="1068">
                  <c:v>80.092044200786148</c:v>
                </c:pt>
                <c:pt idx="1069">
                  <c:v>79.141671587831965</c:v>
                </c:pt>
                <c:pt idx="1070">
                  <c:v>78.255971803709357</c:v>
                </c:pt>
                <c:pt idx="1071">
                  <c:v>77.44953830457213</c:v>
                </c:pt>
                <c:pt idx="1072">
                  <c:v>76.767663215835029</c:v>
                </c:pt>
                <c:pt idx="1073">
                  <c:v>76.192516997727608</c:v>
                </c:pt>
                <c:pt idx="1074">
                  <c:v>75.682994019094565</c:v>
                </c:pt>
                <c:pt idx="1075">
                  <c:v>75.34307657869833</c:v>
                </c:pt>
                <c:pt idx="1076">
                  <c:v>75.122256297720327</c:v>
                </c:pt>
                <c:pt idx="1077">
                  <c:v>75.013079430435226</c:v>
                </c:pt>
                <c:pt idx="1078">
                  <c:v>75.016543714886538</c:v>
                </c:pt>
                <c:pt idx="1079">
                  <c:v>75.134831894645373</c:v>
                </c:pt>
                <c:pt idx="1080">
                  <c:v>75.375289150681027</c:v>
                </c:pt>
                <c:pt idx="1081">
                  <c:v>75.721385487941234</c:v>
                </c:pt>
                <c:pt idx="1082">
                  <c:v>76.183596207183427</c:v>
                </c:pt>
                <c:pt idx="1083">
                  <c:v>76.761683150702325</c:v>
                </c:pt>
                <c:pt idx="1084">
                  <c:v>77.434392794149545</c:v>
                </c:pt>
                <c:pt idx="1085">
                  <c:v>78.218131423838912</c:v>
                </c:pt>
                <c:pt idx="1086">
                  <c:v>79.211012214411468</c:v>
                </c:pt>
                <c:pt idx="1087">
                  <c:v>80.221511790221939</c:v>
                </c:pt>
                <c:pt idx="1088">
                  <c:v>81.311249992980905</c:v>
                </c:pt>
                <c:pt idx="1089">
                  <c:v>82.492225131464508</c:v>
                </c:pt>
                <c:pt idx="1090">
                  <c:v>83.767832522114645</c:v>
                </c:pt>
                <c:pt idx="1091">
                  <c:v>85.163905399506064</c:v>
                </c:pt>
                <c:pt idx="1092">
                  <c:v>86.589529155785129</c:v>
                </c:pt>
                <c:pt idx="1093">
                  <c:v>88.089048707034465</c:v>
                </c:pt>
                <c:pt idx="1094">
                  <c:v>89.663339336732577</c:v>
                </c:pt>
                <c:pt idx="1095">
                  <c:v>91.312420278020255</c:v>
                </c:pt>
                <c:pt idx="1096">
                  <c:v>92.987089232857329</c:v>
                </c:pt>
                <c:pt idx="1097">
                  <c:v>94.748048791009779</c:v>
                </c:pt>
                <c:pt idx="1098">
                  <c:v>96.486208676715393</c:v>
                </c:pt>
                <c:pt idx="1099">
                  <c:v>98.267874718373847</c:v>
                </c:pt>
                <c:pt idx="1100">
                  <c:v>100.13953420840861</c:v>
                </c:pt>
                <c:pt idx="1101">
                  <c:v>102.0067693596432</c:v>
                </c:pt>
                <c:pt idx="1102">
                  <c:v>103.83024956520249</c:v>
                </c:pt>
                <c:pt idx="1103">
                  <c:v>105.7684015053232</c:v>
                </c:pt>
                <c:pt idx="1104">
                  <c:v>107.56718213063451</c:v>
                </c:pt>
                <c:pt idx="1105">
                  <c:v>109.45424090052281</c:v>
                </c:pt>
                <c:pt idx="1106">
                  <c:v>111.23468226590821</c:v>
                </c:pt>
                <c:pt idx="1107">
                  <c:v>113.0547298396235</c:v>
                </c:pt>
                <c:pt idx="1108">
                  <c:v>114.8309572737797</c:v>
                </c:pt>
                <c:pt idx="1109">
                  <c:v>116.77750854209781</c:v>
                </c:pt>
                <c:pt idx="1110">
                  <c:v>118.49278067213579</c:v>
                </c:pt>
                <c:pt idx="1111">
                  <c:v>120.0980174261983</c:v>
                </c:pt>
                <c:pt idx="1112">
                  <c:v>121.6473993732761</c:v>
                </c:pt>
                <c:pt idx="1113">
                  <c:v>123.19947366760201</c:v>
                </c:pt>
                <c:pt idx="1114">
                  <c:v>124.57764539637181</c:v>
                </c:pt>
                <c:pt idx="1115">
                  <c:v>125.97114532197971</c:v>
                </c:pt>
                <c:pt idx="1116">
                  <c:v>127.24604558688431</c:v>
                </c:pt>
                <c:pt idx="1117">
                  <c:v>128.42209326907391</c:v>
                </c:pt>
                <c:pt idx="1118">
                  <c:v>129.5537343144303</c:v>
                </c:pt>
                <c:pt idx="1119">
                  <c:v>130.69110821204259</c:v>
                </c:pt>
                <c:pt idx="1120">
                  <c:v>131.60665363248569</c:v>
                </c:pt>
                <c:pt idx="1121">
                  <c:v>132.4118584802857</c:v>
                </c:pt>
                <c:pt idx="1122">
                  <c:v>133.10949838611731</c:v>
                </c:pt>
                <c:pt idx="1123">
                  <c:v>133.70300959135611</c:v>
                </c:pt>
                <c:pt idx="1124">
                  <c:v>134.18623813800619</c:v>
                </c:pt>
                <c:pt idx="1125">
                  <c:v>134.5624420847204</c:v>
                </c:pt>
                <c:pt idx="1126">
                  <c:v>134.8213729615187</c:v>
                </c:pt>
                <c:pt idx="1127">
                  <c:v>134.96407733773651</c:v>
                </c:pt>
                <c:pt idx="1128">
                  <c:v>134.99629028747259</c:v>
                </c:pt>
                <c:pt idx="1129">
                  <c:v>134.9146157167759</c:v>
                </c:pt>
                <c:pt idx="1130">
                  <c:v>134.7122866647625</c:v>
                </c:pt>
                <c:pt idx="1131">
                  <c:v>134.38740340053761</c:v>
                </c:pt>
                <c:pt idx="1132">
                  <c:v>133.96719789352181</c:v>
                </c:pt>
                <c:pt idx="1133">
                  <c:v>133.35281329126079</c:v>
                </c:pt>
                <c:pt idx="1134">
                  <c:v>132.6947959241989</c:v>
                </c:pt>
                <c:pt idx="1135">
                  <c:v>131.92449101352</c:v>
                </c:pt>
                <c:pt idx="1136">
                  <c:v>131.05780731700091</c:v>
                </c:pt>
                <c:pt idx="1137">
                  <c:v>130.08095637829189</c:v>
                </c:pt>
                <c:pt idx="1138">
                  <c:v>129.00596401934169</c:v>
                </c:pt>
                <c:pt idx="1139">
                  <c:v>127.83834594656651</c:v>
                </c:pt>
                <c:pt idx="1140">
                  <c:v>126.5782138995623</c:v>
                </c:pt>
                <c:pt idx="1141">
                  <c:v>125.24786182516939</c:v>
                </c:pt>
                <c:pt idx="1142">
                  <c:v>123.8336773936911</c:v>
                </c:pt>
                <c:pt idx="1143">
                  <c:v>122.34308158670019</c:v>
                </c:pt>
                <c:pt idx="1144">
                  <c:v>120.8121428360248</c:v>
                </c:pt>
                <c:pt idx="1145">
                  <c:v>119.1764635276613</c:v>
                </c:pt>
                <c:pt idx="1146">
                  <c:v>117.4922181418312</c:v>
                </c:pt>
                <c:pt idx="1147">
                  <c:v>115.8025895288755</c:v>
                </c:pt>
                <c:pt idx="1148">
                  <c:v>114.0027459096498</c:v>
                </c:pt>
                <c:pt idx="1149">
                  <c:v>112.2352053172914</c:v>
                </c:pt>
                <c:pt idx="1150">
                  <c:v>110.39695258469349</c:v>
                </c:pt>
                <c:pt idx="1151">
                  <c:v>108.52751955645461</c:v>
                </c:pt>
                <c:pt idx="1152">
                  <c:v>106.7049484076923</c:v>
                </c:pt>
                <c:pt idx="1153">
                  <c:v>104.8694559861098</c:v>
                </c:pt>
                <c:pt idx="1154">
                  <c:v>102.9771981061493</c:v>
                </c:pt>
                <c:pt idx="1155">
                  <c:v>101.1081004639843</c:v>
                </c:pt>
                <c:pt idx="1156">
                  <c:v>99.221586652211258</c:v>
                </c:pt>
                <c:pt idx="1157">
                  <c:v>97.432572587033178</c:v>
                </c:pt>
                <c:pt idx="1158">
                  <c:v>95.64222739891153</c:v>
                </c:pt>
                <c:pt idx="1159">
                  <c:v>93.688419420497169</c:v>
                </c:pt>
                <c:pt idx="1160">
                  <c:v>92.023619421802266</c:v>
                </c:pt>
                <c:pt idx="1161">
                  <c:v>90.329570764176168</c:v>
                </c:pt>
                <c:pt idx="1162">
                  <c:v>88.738794944621347</c:v>
                </c:pt>
                <c:pt idx="1163">
                  <c:v>87.198088324171579</c:v>
                </c:pt>
                <c:pt idx="1164">
                  <c:v>85.696958485182918</c:v>
                </c:pt>
                <c:pt idx="1165">
                  <c:v>84.317223668753542</c:v>
                </c:pt>
                <c:pt idx="1166">
                  <c:v>83.006567651289345</c:v>
                </c:pt>
                <c:pt idx="1167">
                  <c:v>81.766248194582076</c:v>
                </c:pt>
                <c:pt idx="1168">
                  <c:v>80.633741581275359</c:v>
                </c:pt>
                <c:pt idx="1169">
                  <c:v>79.585841317037193</c:v>
                </c:pt>
                <c:pt idx="1170">
                  <c:v>78.664423913934598</c:v>
                </c:pt>
                <c:pt idx="1171">
                  <c:v>77.81134533610431</c:v>
                </c:pt>
                <c:pt idx="1172">
                  <c:v>77.084007436371607</c:v>
                </c:pt>
                <c:pt idx="1173">
                  <c:v>76.455091766288163</c:v>
                </c:pt>
                <c:pt idx="1174">
                  <c:v>75.939189414241866</c:v>
                </c:pt>
                <c:pt idx="1175">
                  <c:v>75.540989464861909</c:v>
                </c:pt>
                <c:pt idx="1176">
                  <c:v>75.248212168608291</c:v>
                </c:pt>
                <c:pt idx="1177">
                  <c:v>75.064738438166657</c:v>
                </c:pt>
                <c:pt idx="1178">
                  <c:v>75.000140690648323</c:v>
                </c:pt>
                <c:pt idx="1179">
                  <c:v>75.051879467669778</c:v>
                </c:pt>
                <c:pt idx="1180">
                  <c:v>75.246826030141165</c:v>
                </c:pt>
                <c:pt idx="1181">
                  <c:v>75.548926805291373</c:v>
                </c:pt>
                <c:pt idx="1182">
                  <c:v>75.949760301994274</c:v>
                </c:pt>
                <c:pt idx="1183">
                  <c:v>76.423263607940299</c:v>
                </c:pt>
                <c:pt idx="1184">
                  <c:v>77.125956261158279</c:v>
                </c:pt>
                <c:pt idx="1185">
                  <c:v>77.870860287528387</c:v>
                </c:pt>
                <c:pt idx="1186">
                  <c:v>78.725549015517331</c:v>
                </c:pt>
                <c:pt idx="1187">
                  <c:v>79.65560741518523</c:v>
                </c:pt>
                <c:pt idx="1188">
                  <c:v>80.689687005638618</c:v>
                </c:pt>
                <c:pt idx="1189">
                  <c:v>81.837177556248463</c:v>
                </c:pt>
                <c:pt idx="1190">
                  <c:v>83.063044351940903</c:v>
                </c:pt>
                <c:pt idx="1191">
                  <c:v>84.39163855484091</c:v>
                </c:pt>
                <c:pt idx="1192">
                  <c:v>85.790744641588489</c:v>
                </c:pt>
                <c:pt idx="1193">
                  <c:v>87.229991236699917</c:v>
                </c:pt>
                <c:pt idx="1194">
                  <c:v>88.804075488600347</c:v>
                </c:pt>
                <c:pt idx="1195">
                  <c:v>90.396492802925167</c:v>
                </c:pt>
                <c:pt idx="1196">
                  <c:v>92.048596328194719</c:v>
                </c:pt>
                <c:pt idx="1197">
                  <c:v>93.739940322817631</c:v>
                </c:pt>
                <c:pt idx="1198">
                  <c:v>95.515487272428075</c:v>
                </c:pt>
                <c:pt idx="1199">
                  <c:v>97.30039823623683</c:v>
                </c:pt>
                <c:pt idx="1200">
                  <c:v>99.122167566748587</c:v>
                </c:pt>
                <c:pt idx="1201">
                  <c:v>100.9636042688885</c:v>
                </c:pt>
                <c:pt idx="1202">
                  <c:v>102.8135245866594</c:v>
                </c:pt>
                <c:pt idx="1203">
                  <c:v>104.7313342264202</c:v>
                </c:pt>
                <c:pt idx="1204">
                  <c:v>106.5794503076132</c:v>
                </c:pt>
                <c:pt idx="1205">
                  <c:v>108.4202513070033</c:v>
                </c:pt>
                <c:pt idx="1206">
                  <c:v>110.2595069078931</c:v>
                </c:pt>
                <c:pt idx="1207">
                  <c:v>112.1139924314321</c:v>
                </c:pt>
                <c:pt idx="1208">
                  <c:v>113.9358824810768</c:v>
                </c:pt>
                <c:pt idx="1209">
                  <c:v>115.6854902418515</c:v>
                </c:pt>
                <c:pt idx="1210">
                  <c:v>117.429293236278</c:v>
                </c:pt>
                <c:pt idx="1211">
                  <c:v>119.0699839405632</c:v>
                </c:pt>
                <c:pt idx="1212">
                  <c:v>120.6811113925535</c:v>
                </c:pt>
                <c:pt idx="1213">
                  <c:v>122.2767344776679</c:v>
                </c:pt>
                <c:pt idx="1214">
                  <c:v>123.7488464959436</c:v>
                </c:pt>
                <c:pt idx="1215">
                  <c:v>125.3425312399266</c:v>
                </c:pt>
                <c:pt idx="1216">
                  <c:v>126.5118859124004</c:v>
                </c:pt>
                <c:pt idx="1217">
                  <c:v>127.7903055188448</c:v>
                </c:pt>
                <c:pt idx="1218">
                  <c:v>129.0917999386952</c:v>
                </c:pt>
                <c:pt idx="1219">
                  <c:v>130.16495292410531</c:v>
                </c:pt>
                <c:pt idx="1220">
                  <c:v>131.13902547375409</c:v>
                </c:pt>
                <c:pt idx="1221">
                  <c:v>132.0024221494055</c:v>
                </c:pt>
                <c:pt idx="1222">
                  <c:v>132.76665576569189</c:v>
                </c:pt>
                <c:pt idx="1223">
                  <c:v>133.4109367526743</c:v>
                </c:pt>
                <c:pt idx="1224">
                  <c:v>133.95382203742079</c:v>
                </c:pt>
                <c:pt idx="1225">
                  <c:v>134.37898571927369</c:v>
                </c:pt>
                <c:pt idx="1226">
                  <c:v>134.70100216758041</c:v>
                </c:pt>
                <c:pt idx="1227">
                  <c:v>134.90712302712001</c:v>
                </c:pt>
                <c:pt idx="1228">
                  <c:v>134.99532809789341</c:v>
                </c:pt>
                <c:pt idx="1229">
                  <c:v>134.96996933319201</c:v>
                </c:pt>
                <c:pt idx="1230">
                  <c:v>134.8298957372744</c:v>
                </c:pt>
                <c:pt idx="1231">
                  <c:v>134.5717634346627</c:v>
                </c:pt>
                <c:pt idx="1232">
                  <c:v>134.2054015071688</c:v>
                </c:pt>
                <c:pt idx="1233">
                  <c:v>133.7334089270899</c:v>
                </c:pt>
                <c:pt idx="1234">
                  <c:v>133.1199841529569</c:v>
                </c:pt>
                <c:pt idx="1235">
                  <c:v>132.41563898260989</c:v>
                </c:pt>
                <c:pt idx="1236">
                  <c:v>131.61566318855279</c:v>
                </c:pt>
                <c:pt idx="1237">
                  <c:v>130.6952669363439</c:v>
                </c:pt>
                <c:pt idx="1238">
                  <c:v>129.67260527988731</c:v>
                </c:pt>
                <c:pt idx="1239">
                  <c:v>128.57186763838521</c:v>
                </c:pt>
                <c:pt idx="1240">
                  <c:v>127.2235988796309</c:v>
                </c:pt>
                <c:pt idx="1241">
                  <c:v>125.9224906431716</c:v>
                </c:pt>
                <c:pt idx="1242">
                  <c:v>124.5530847101081</c:v>
                </c:pt>
                <c:pt idx="1243">
                  <c:v>123.12488196912651</c:v>
                </c:pt>
                <c:pt idx="1244">
                  <c:v>121.60261031629651</c:v>
                </c:pt>
                <c:pt idx="1245">
                  <c:v>120.0593664806287</c:v>
                </c:pt>
                <c:pt idx="1246">
                  <c:v>118.44102796119709</c:v>
                </c:pt>
                <c:pt idx="1247">
                  <c:v>116.7143736858027</c:v>
                </c:pt>
                <c:pt idx="1248">
                  <c:v>114.9893750816625</c:v>
                </c:pt>
                <c:pt idx="1249">
                  <c:v>113.22080678496459</c:v>
                </c:pt>
                <c:pt idx="1250">
                  <c:v>111.40446508827711</c:v>
                </c:pt>
                <c:pt idx="1251">
                  <c:v>109.60043520491649</c:v>
                </c:pt>
                <c:pt idx="1252">
                  <c:v>107.5232403723984</c:v>
                </c:pt>
                <c:pt idx="1253">
                  <c:v>105.8901934270379</c:v>
                </c:pt>
                <c:pt idx="1254">
                  <c:v>103.779412149317</c:v>
                </c:pt>
                <c:pt idx="1255">
                  <c:v>101.9359847058556</c:v>
                </c:pt>
                <c:pt idx="1256">
                  <c:v>100.0418192226515</c:v>
                </c:pt>
                <c:pt idx="1257">
                  <c:v>98.189915209059677</c:v>
                </c:pt>
                <c:pt idx="1258">
                  <c:v>96.436622625621055</c:v>
                </c:pt>
                <c:pt idx="1259">
                  <c:v>94.63743942431951</c:v>
                </c:pt>
                <c:pt idx="1260">
                  <c:v>92.914255151683378</c:v>
                </c:pt>
                <c:pt idx="1261">
                  <c:v>91.219840872048522</c:v>
                </c:pt>
                <c:pt idx="1262">
                  <c:v>89.606755623165341</c:v>
                </c:pt>
                <c:pt idx="1263">
                  <c:v>88.031851103738546</c:v>
                </c:pt>
                <c:pt idx="1264">
                  <c:v>86.544994598411947</c:v>
                </c:pt>
                <c:pt idx="1265">
                  <c:v>85.094018115393013</c:v>
                </c:pt>
                <c:pt idx="1266">
                  <c:v>83.731672037393466</c:v>
                </c:pt>
                <c:pt idx="1267">
                  <c:v>82.445657254218716</c:v>
                </c:pt>
                <c:pt idx="1268">
                  <c:v>81.266567081687143</c:v>
                </c:pt>
                <c:pt idx="1269">
                  <c:v>80.175593056948372</c:v>
                </c:pt>
                <c:pt idx="1270">
                  <c:v>79.184588813663268</c:v>
                </c:pt>
                <c:pt idx="1271">
                  <c:v>78.274117739410343</c:v>
                </c:pt>
                <c:pt idx="1272">
                  <c:v>77.476012056549777</c:v>
                </c:pt>
                <c:pt idx="1273">
                  <c:v>76.78910561175006</c:v>
                </c:pt>
                <c:pt idx="1274">
                  <c:v>76.205141112085812</c:v>
                </c:pt>
                <c:pt idx="1275">
                  <c:v>75.736956071062366</c:v>
                </c:pt>
                <c:pt idx="1276">
                  <c:v>75.381524703349356</c:v>
                </c:pt>
                <c:pt idx="1277">
                  <c:v>75.14143764224707</c:v>
                </c:pt>
                <c:pt idx="1278">
                  <c:v>75.018184395708104</c:v>
                </c:pt>
                <c:pt idx="1279">
                  <c:v>75.012144675152385</c:v>
                </c:pt>
                <c:pt idx="1280">
                  <c:v>75.119931135610017</c:v>
                </c:pt>
                <c:pt idx="1281">
                  <c:v>75.341689512151021</c:v>
                </c:pt>
                <c:pt idx="1282">
                  <c:v>75.726627133268565</c:v>
                </c:pt>
                <c:pt idx="1283">
                  <c:v>76.18591772476249</c:v>
                </c:pt>
                <c:pt idx="1284">
                  <c:v>76.753247801047252</c:v>
                </c:pt>
                <c:pt idx="1285">
                  <c:v>77.420127250160888</c:v>
                </c:pt>
                <c:pt idx="1286">
                  <c:v>78.219417374790339</c:v>
                </c:pt>
                <c:pt idx="1287">
                  <c:v>79.101698068242044</c:v>
                </c:pt>
                <c:pt idx="1288">
                  <c:v>80.097197016003946</c:v>
                </c:pt>
                <c:pt idx="1289">
                  <c:v>81.202784727714047</c:v>
                </c:pt>
                <c:pt idx="1290">
                  <c:v>82.37286562647563</c:v>
                </c:pt>
                <c:pt idx="1291">
                  <c:v>83.631566001100026</c:v>
                </c:pt>
                <c:pt idx="1292">
                  <c:v>84.975617187380124</c:v>
                </c:pt>
                <c:pt idx="1293">
                  <c:v>86.411903714141062</c:v>
                </c:pt>
                <c:pt idx="1294">
                  <c:v>87.887325686024923</c:v>
                </c:pt>
                <c:pt idx="1295">
                  <c:v>89.450305846840408</c:v>
                </c:pt>
                <c:pt idx="1296">
                  <c:v>91.0732992374936</c:v>
                </c:pt>
                <c:pt idx="1297">
                  <c:v>92.962574972442738</c:v>
                </c:pt>
                <c:pt idx="1298">
                  <c:v>94.691319261097519</c:v>
                </c:pt>
                <c:pt idx="1299">
                  <c:v>96.44975559580071</c:v>
                </c:pt>
                <c:pt idx="1300">
                  <c:v>98.261970915342062</c:v>
                </c:pt>
                <c:pt idx="1301">
                  <c:v>100.0761285117056</c:v>
                </c:pt>
                <c:pt idx="1302">
                  <c:v>101.8935615786106</c:v>
                </c:pt>
                <c:pt idx="1303">
                  <c:v>103.7435562241551</c:v>
                </c:pt>
                <c:pt idx="1304">
                  <c:v>105.61726171991489</c:v>
                </c:pt>
                <c:pt idx="1305">
                  <c:v>107.4436504909707</c:v>
                </c:pt>
                <c:pt idx="1306">
                  <c:v>109.3072356971451</c:v>
                </c:pt>
                <c:pt idx="1307">
                  <c:v>111.15129147698541</c:v>
                </c:pt>
                <c:pt idx="1308">
                  <c:v>112.9663425177786</c:v>
                </c:pt>
                <c:pt idx="1309">
                  <c:v>114.7308563653482</c:v>
                </c:pt>
                <c:pt idx="1310">
                  <c:v>116.4801474835964</c:v>
                </c:pt>
                <c:pt idx="1311">
                  <c:v>118.3237669187095</c:v>
                </c:pt>
                <c:pt idx="1312">
                  <c:v>119.9697250842307</c:v>
                </c:pt>
                <c:pt idx="1313">
                  <c:v>121.5630933564975</c:v>
                </c:pt>
                <c:pt idx="1314">
                  <c:v>123.0530351146718</c:v>
                </c:pt>
                <c:pt idx="1315">
                  <c:v>124.5422994541062</c:v>
                </c:pt>
                <c:pt idx="1316">
                  <c:v>125.879735484298</c:v>
                </c:pt>
                <c:pt idx="1317">
                  <c:v>127.1725971061087</c:v>
                </c:pt>
                <c:pt idx="1318">
                  <c:v>128.36595408303609</c:v>
                </c:pt>
                <c:pt idx="1319">
                  <c:v>129.51756083938761</c:v>
                </c:pt>
                <c:pt idx="1320">
                  <c:v>130.53630099427201</c:v>
                </c:pt>
                <c:pt idx="1321">
                  <c:v>131.46274559312789</c:v>
                </c:pt>
                <c:pt idx="1322">
                  <c:v>132.28840226904981</c:v>
                </c:pt>
                <c:pt idx="1323">
                  <c:v>133.08341184002501</c:v>
                </c:pt>
                <c:pt idx="1324">
                  <c:v>133.69068714459769</c:v>
                </c:pt>
                <c:pt idx="1325">
                  <c:v>134.1861793427515</c:v>
                </c:pt>
                <c:pt idx="1326">
                  <c:v>134.5585868490007</c:v>
                </c:pt>
                <c:pt idx="1327">
                  <c:v>134.82120806157749</c:v>
                </c:pt>
                <c:pt idx="1328">
                  <c:v>134.96768498765761</c:v>
                </c:pt>
                <c:pt idx="1329">
                  <c:v>134.99637972894379</c:v>
                </c:pt>
                <c:pt idx="1330">
                  <c:v>134.90765304814869</c:v>
                </c:pt>
                <c:pt idx="1331">
                  <c:v>134.70566122762179</c:v>
                </c:pt>
                <c:pt idx="1332">
                  <c:v>134.38588321438209</c:v>
                </c:pt>
                <c:pt idx="1333">
                  <c:v>133.95663495699651</c:v>
                </c:pt>
                <c:pt idx="1334">
                  <c:v>133.4162276946054</c:v>
                </c:pt>
                <c:pt idx="1335">
                  <c:v>132.75570453821729</c:v>
                </c:pt>
                <c:pt idx="1336">
                  <c:v>131.99827205653961</c:v>
                </c:pt>
                <c:pt idx="1337">
                  <c:v>131.14256747118301</c:v>
                </c:pt>
                <c:pt idx="1338">
                  <c:v>130.17642286341899</c:v>
                </c:pt>
                <c:pt idx="1339">
                  <c:v>129.12804201297271</c:v>
                </c:pt>
                <c:pt idx="1340">
                  <c:v>127.9740346906334</c:v>
                </c:pt>
                <c:pt idx="1341">
                  <c:v>126.7429062803412</c:v>
                </c:pt>
                <c:pt idx="1342">
                  <c:v>125.429684242299</c:v>
                </c:pt>
                <c:pt idx="1343">
                  <c:v>123.9706967766395</c:v>
                </c:pt>
                <c:pt idx="1344">
                  <c:v>122.3807282577188</c:v>
                </c:pt>
                <c:pt idx="1345">
                  <c:v>120.7961263930201</c:v>
                </c:pt>
                <c:pt idx="1346">
                  <c:v>119.1869958961488</c:v>
                </c:pt>
                <c:pt idx="1347">
                  <c:v>117.5095591971041</c:v>
                </c:pt>
                <c:pt idx="1348">
                  <c:v>115.96760470430389</c:v>
                </c:pt>
                <c:pt idx="1349">
                  <c:v>114.0255931530446</c:v>
                </c:pt>
                <c:pt idx="1350">
                  <c:v>112.2531200037233</c:v>
                </c:pt>
                <c:pt idx="1351">
                  <c:v>110.4030176203234</c:v>
                </c:pt>
                <c:pt idx="1352">
                  <c:v>108.58476648885539</c:v>
                </c:pt>
                <c:pt idx="1353">
                  <c:v>106.71153974453379</c:v>
                </c:pt>
                <c:pt idx="1354">
                  <c:v>104.85419282884079</c:v>
                </c:pt>
                <c:pt idx="1355">
                  <c:v>103.02022148101651</c:v>
                </c:pt>
                <c:pt idx="1356">
                  <c:v>101.13368339012671</c:v>
                </c:pt>
                <c:pt idx="1357">
                  <c:v>99.233968247892875</c:v>
                </c:pt>
                <c:pt idx="1358">
                  <c:v>97.435857005245069</c:v>
                </c:pt>
                <c:pt idx="1359">
                  <c:v>95.636431094157714</c:v>
                </c:pt>
                <c:pt idx="1360">
                  <c:v>93.87426983787617</c:v>
                </c:pt>
                <c:pt idx="1361">
                  <c:v>92.171238371448638</c:v>
                </c:pt>
                <c:pt idx="1362">
                  <c:v>90.51778181697658</c:v>
                </c:pt>
                <c:pt idx="1363">
                  <c:v>88.943013268579477</c:v>
                </c:pt>
                <c:pt idx="1364">
                  <c:v>87.389260911018837</c:v>
                </c:pt>
                <c:pt idx="1365">
                  <c:v>85.916822657250052</c:v>
                </c:pt>
                <c:pt idx="1366">
                  <c:v>84.51596172874612</c:v>
                </c:pt>
                <c:pt idx="1367">
                  <c:v>83.182028669156367</c:v>
                </c:pt>
                <c:pt idx="1368">
                  <c:v>81.958062076026295</c:v>
                </c:pt>
                <c:pt idx="1369">
                  <c:v>80.815357777311263</c:v>
                </c:pt>
                <c:pt idx="1370">
                  <c:v>79.651692321107973</c:v>
                </c:pt>
                <c:pt idx="1371">
                  <c:v>78.696575379052035</c:v>
                </c:pt>
                <c:pt idx="1372">
                  <c:v>77.830465589819099</c:v>
                </c:pt>
                <c:pt idx="1373">
                  <c:v>77.087373352474344</c:v>
                </c:pt>
                <c:pt idx="1374">
                  <c:v>76.466780817411191</c:v>
                </c:pt>
                <c:pt idx="1375">
                  <c:v>75.947034531735142</c:v>
                </c:pt>
                <c:pt idx="1376">
                  <c:v>75.534749427694678</c:v>
                </c:pt>
                <c:pt idx="1377">
                  <c:v>75.236851860229223</c:v>
                </c:pt>
                <c:pt idx="1378">
                  <c:v>75.064338238265549</c:v>
                </c:pt>
                <c:pt idx="1379">
                  <c:v>75.000132214290176</c:v>
                </c:pt>
                <c:pt idx="1380">
                  <c:v>75.05398931066884</c:v>
                </c:pt>
                <c:pt idx="1381">
                  <c:v>75.227406279456886</c:v>
                </c:pt>
                <c:pt idx="1382">
                  <c:v>75.507761105449873</c:v>
                </c:pt>
                <c:pt idx="1383">
                  <c:v>75.911502887892084</c:v>
                </c:pt>
                <c:pt idx="1384">
                  <c:v>76.410048051299555</c:v>
                </c:pt>
                <c:pt idx="1385">
                  <c:v>77.040302577374604</c:v>
                </c:pt>
                <c:pt idx="1386">
                  <c:v>77.762732080873377</c:v>
                </c:pt>
                <c:pt idx="1387">
                  <c:v>78.596778011192114</c:v>
                </c:pt>
                <c:pt idx="1388">
                  <c:v>79.544116494541342</c:v>
                </c:pt>
                <c:pt idx="1389">
                  <c:v>80.598227881074507</c:v>
                </c:pt>
                <c:pt idx="1390">
                  <c:v>81.703960839802562</c:v>
                </c:pt>
                <c:pt idx="1391">
                  <c:v>82.912704117429598</c:v>
                </c:pt>
                <c:pt idx="1392">
                  <c:v>84.210575825538101</c:v>
                </c:pt>
                <c:pt idx="1393">
                  <c:v>85.764934692146056</c:v>
                </c:pt>
                <c:pt idx="1394">
                  <c:v>87.216750881194699</c:v>
                </c:pt>
                <c:pt idx="1395">
                  <c:v>88.733014313160183</c:v>
                </c:pt>
                <c:pt idx="1396">
                  <c:v>90.305077885889432</c:v>
                </c:pt>
                <c:pt idx="1397">
                  <c:v>91.973026593947125</c:v>
                </c:pt>
                <c:pt idx="1398">
                  <c:v>93.669384190216292</c:v>
                </c:pt>
                <c:pt idx="1399">
                  <c:v>95.411305642958141</c:v>
                </c:pt>
                <c:pt idx="1400">
                  <c:v>97.203068942161465</c:v>
                </c:pt>
                <c:pt idx="1401">
                  <c:v>99.033492534236458</c:v>
                </c:pt>
                <c:pt idx="1402">
                  <c:v>100.8360732968702</c:v>
                </c:pt>
                <c:pt idx="1403">
                  <c:v>102.7061896451419</c:v>
                </c:pt>
                <c:pt idx="1404">
                  <c:v>104.57219691945279</c:v>
                </c:pt>
                <c:pt idx="1405">
                  <c:v>106.446578343523</c:v>
                </c:pt>
                <c:pt idx="1406">
                  <c:v>108.27738688256331</c:v>
                </c:pt>
                <c:pt idx="1407">
                  <c:v>110.1454719428345</c:v>
                </c:pt>
                <c:pt idx="1408">
                  <c:v>111.95720042234019</c:v>
                </c:pt>
                <c:pt idx="1409">
                  <c:v>113.98722385965721</c:v>
                </c:pt>
                <c:pt idx="1410">
                  <c:v>115.7165782629517</c:v>
                </c:pt>
                <c:pt idx="1411">
                  <c:v>117.47705589117351</c:v>
                </c:pt>
                <c:pt idx="1412">
                  <c:v>119.1492699570412</c:v>
                </c:pt>
                <c:pt idx="1413">
                  <c:v>120.7773092429414</c:v>
                </c:pt>
                <c:pt idx="1414">
                  <c:v>122.30200050948091</c:v>
                </c:pt>
                <c:pt idx="1415">
                  <c:v>123.7726593917922</c:v>
                </c:pt>
                <c:pt idx="1416">
                  <c:v>125.2067328179652</c:v>
                </c:pt>
                <c:pt idx="1417">
                  <c:v>126.5542646491034</c:v>
                </c:pt>
                <c:pt idx="1418">
                  <c:v>127.80839149264619</c:v>
                </c:pt>
                <c:pt idx="1419">
                  <c:v>128.96695874846139</c:v>
                </c:pt>
                <c:pt idx="1420">
                  <c:v>130.02293005703541</c:v>
                </c:pt>
                <c:pt idx="1421">
                  <c:v>131.00912506007879</c:v>
                </c:pt>
                <c:pt idx="1422">
                  <c:v>131.88320143363131</c:v>
                </c:pt>
                <c:pt idx="1423">
                  <c:v>132.6768745336594</c:v>
                </c:pt>
                <c:pt idx="1424">
                  <c:v>133.34303617291329</c:v>
                </c:pt>
                <c:pt idx="1425">
                  <c:v>133.8881142120328</c:v>
                </c:pt>
                <c:pt idx="1426">
                  <c:v>134.3319862542605</c:v>
                </c:pt>
                <c:pt idx="1427">
                  <c:v>134.6945049682119</c:v>
                </c:pt>
                <c:pt idx="1428">
                  <c:v>134.90191816492779</c:v>
                </c:pt>
                <c:pt idx="1429">
                  <c:v>134.9947867105663</c:v>
                </c:pt>
                <c:pt idx="1430">
                  <c:v>134.97195202719391</c:v>
                </c:pt>
                <c:pt idx="1431">
                  <c:v>134.8327526857492</c:v>
                </c:pt>
                <c:pt idx="1432">
                  <c:v>134.58236976208079</c:v>
                </c:pt>
                <c:pt idx="1433">
                  <c:v>134.2131016332462</c:v>
                </c:pt>
                <c:pt idx="1434">
                  <c:v>133.72262772451049</c:v>
                </c:pt>
                <c:pt idx="1435">
                  <c:v>133.15167064959891</c:v>
                </c:pt>
                <c:pt idx="1436">
                  <c:v>132.41777327118169</c:v>
                </c:pt>
                <c:pt idx="1437">
                  <c:v>131.60244198182761</c:v>
                </c:pt>
                <c:pt idx="1438">
                  <c:v>130.68630123813949</c:v>
                </c:pt>
                <c:pt idx="1439">
                  <c:v>129.6821635760744</c:v>
                </c:pt>
                <c:pt idx="1440">
                  <c:v>128.53473350061711</c:v>
                </c:pt>
                <c:pt idx="1441">
                  <c:v>127.3741485780548</c:v>
                </c:pt>
                <c:pt idx="1442">
                  <c:v>126.0803657705072</c:v>
                </c:pt>
                <c:pt idx="1443">
                  <c:v>124.7346932134835</c:v>
                </c:pt>
                <c:pt idx="1444">
                  <c:v>123.3145246199378</c:v>
                </c:pt>
                <c:pt idx="1445">
                  <c:v>121.8137994501523</c:v>
                </c:pt>
                <c:pt idx="1446">
                  <c:v>120.23501353140691</c:v>
                </c:pt>
                <c:pt idx="1447">
                  <c:v>118.5889255904906</c:v>
                </c:pt>
                <c:pt idx="1448">
                  <c:v>116.74449206355369</c:v>
                </c:pt>
                <c:pt idx="1449">
                  <c:v>115.0198608881103</c:v>
                </c:pt>
                <c:pt idx="1450">
                  <c:v>113.20666671153219</c:v>
                </c:pt>
                <c:pt idx="1451">
                  <c:v>111.4375129166224</c:v>
                </c:pt>
                <c:pt idx="1452">
                  <c:v>109.5978874240428</c:v>
                </c:pt>
                <c:pt idx="1453">
                  <c:v>107.75408830243521</c:v>
                </c:pt>
                <c:pt idx="1454">
                  <c:v>105.89950572560539</c:v>
                </c:pt>
                <c:pt idx="1455">
                  <c:v>104.05469474847921</c:v>
                </c:pt>
                <c:pt idx="1456">
                  <c:v>102.143816460504</c:v>
                </c:pt>
                <c:pt idx="1457">
                  <c:v>100.3584527916821</c:v>
                </c:pt>
                <c:pt idx="1458">
                  <c:v>98.524483621155539</c:v>
                </c:pt>
                <c:pt idx="1459">
                  <c:v>96.649073904860259</c:v>
                </c:pt>
                <c:pt idx="1460">
                  <c:v>94.829563600004548</c:v>
                </c:pt>
                <c:pt idx="1461">
                  <c:v>93.121894976149093</c:v>
                </c:pt>
                <c:pt idx="1462">
                  <c:v>91.426340761547621</c:v>
                </c:pt>
                <c:pt idx="1463">
                  <c:v>89.791034582430427</c:v>
                </c:pt>
                <c:pt idx="1464">
                  <c:v>88.220088778276036</c:v>
                </c:pt>
                <c:pt idx="1465">
                  <c:v>86.689547290535799</c:v>
                </c:pt>
                <c:pt idx="1466">
                  <c:v>85.264268348812465</c:v>
                </c:pt>
                <c:pt idx="1467">
                  <c:v>83.891694012865244</c:v>
                </c:pt>
                <c:pt idx="1468">
                  <c:v>82.485269401015159</c:v>
                </c:pt>
                <c:pt idx="1469">
                  <c:v>81.297345780484534</c:v>
                </c:pt>
                <c:pt idx="1470">
                  <c:v>80.176667554344775</c:v>
                </c:pt>
                <c:pt idx="1471">
                  <c:v>79.193398239262805</c:v>
                </c:pt>
                <c:pt idx="1472">
                  <c:v>78.266621093005767</c:v>
                </c:pt>
                <c:pt idx="1473">
                  <c:v>77.475817246096852</c:v>
                </c:pt>
                <c:pt idx="1474">
                  <c:v>76.78875655918884</c:v>
                </c:pt>
                <c:pt idx="1475">
                  <c:v>76.203825998507625</c:v>
                </c:pt>
                <c:pt idx="1476">
                  <c:v>75.739293026546235</c:v>
                </c:pt>
                <c:pt idx="1477">
                  <c:v>75.392781285167246</c:v>
                </c:pt>
                <c:pt idx="1478">
                  <c:v>75.150709354655774</c:v>
                </c:pt>
                <c:pt idx="1479">
                  <c:v>75.021934388528194</c:v>
                </c:pt>
                <c:pt idx="1480">
                  <c:v>75.008122919535609</c:v>
                </c:pt>
                <c:pt idx="1481">
                  <c:v>75.105358289378159</c:v>
                </c:pt>
                <c:pt idx="1482">
                  <c:v>75.350617146501008</c:v>
                </c:pt>
                <c:pt idx="1483">
                  <c:v>75.698104924819006</c:v>
                </c:pt>
                <c:pt idx="1484">
                  <c:v>76.149012438204721</c:v>
                </c:pt>
                <c:pt idx="1485">
                  <c:v>76.725650136537894</c:v>
                </c:pt>
                <c:pt idx="1486">
                  <c:v>77.400391489779366</c:v>
                </c:pt>
                <c:pt idx="1487">
                  <c:v>78.191202461495621</c:v>
                </c:pt>
                <c:pt idx="1488">
                  <c:v>79.079948513696877</c:v>
                </c:pt>
                <c:pt idx="1489">
                  <c:v>80.161866837354097</c:v>
                </c:pt>
                <c:pt idx="1490">
                  <c:v>81.18142095192178</c:v>
                </c:pt>
                <c:pt idx="1491">
                  <c:v>82.334611637538671</c:v>
                </c:pt>
                <c:pt idx="1492">
                  <c:v>83.530632995106629</c:v>
                </c:pt>
                <c:pt idx="1493">
                  <c:v>84.943381001787486</c:v>
                </c:pt>
                <c:pt idx="1494">
                  <c:v>86.388832685015458</c:v>
                </c:pt>
                <c:pt idx="1495">
                  <c:v>87.848332654014015</c:v>
                </c:pt>
                <c:pt idx="1496">
                  <c:v>89.369629357179605</c:v>
                </c:pt>
                <c:pt idx="1497">
                  <c:v>91.214003546572982</c:v>
                </c:pt>
                <c:pt idx="1498">
                  <c:v>92.870936977044323</c:v>
                </c:pt>
                <c:pt idx="1499">
                  <c:v>94.597727435622772</c:v>
                </c:pt>
                <c:pt idx="1500">
                  <c:v>96.173553670094833</c:v>
                </c:pt>
                <c:pt idx="1501">
                  <c:v>98.158991895014111</c:v>
                </c:pt>
                <c:pt idx="1502">
                  <c:v>99.972269229081817</c:v>
                </c:pt>
                <c:pt idx="1503">
                  <c:v>101.8773558615144</c:v>
                </c:pt>
                <c:pt idx="1504">
                  <c:v>103.7238968371841</c:v>
                </c:pt>
                <c:pt idx="1505">
                  <c:v>105.58534245700911</c:v>
                </c:pt>
                <c:pt idx="1506">
                  <c:v>107.46205988834851</c:v>
                </c:pt>
                <c:pt idx="1507">
                  <c:v>109.35140022754049</c:v>
                </c:pt>
                <c:pt idx="1508">
                  <c:v>111.1558275506807</c:v>
                </c:pt>
                <c:pt idx="1509">
                  <c:v>112.9107304580362</c:v>
                </c:pt>
                <c:pt idx="1510">
                  <c:v>114.71983385220079</c:v>
                </c:pt>
                <c:pt idx="1511">
                  <c:v>116.4324988870038</c:v>
                </c:pt>
                <c:pt idx="1512">
                  <c:v>118.1029061840767</c:v>
                </c:pt>
                <c:pt idx="1513">
                  <c:v>119.76255705941431</c:v>
                </c:pt>
                <c:pt idx="1514">
                  <c:v>121.559159939537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I1" zoomScale="110" zoomScaleNormal="70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0.42209458351135248</v>
      </c>
      <c r="C2">
        <v>184.6</v>
      </c>
      <c r="D2">
        <v>98.78</v>
      </c>
      <c r="E2">
        <v>86.905941941082915</v>
      </c>
      <c r="F2">
        <v>169.33436180202989</v>
      </c>
      <c r="G2">
        <v>111.28452207153479</v>
      </c>
      <c r="H2">
        <v>15.26563819797008</v>
      </c>
      <c r="I2">
        <v>-12.504522071534771</v>
      </c>
      <c r="J2">
        <v>1.516794826418929</v>
      </c>
      <c r="K2">
        <v>1.781843618550573</v>
      </c>
      <c r="L2">
        <v>-0.26504879213164401</v>
      </c>
    </row>
    <row r="3" spans="1:12" x14ac:dyDescent="0.25">
      <c r="A3" s="1">
        <v>1</v>
      </c>
      <c r="B3">
        <v>0.53895163536071777</v>
      </c>
      <c r="C3">
        <v>184.6</v>
      </c>
      <c r="D3">
        <v>98.78</v>
      </c>
      <c r="E3">
        <v>86.905941941082915</v>
      </c>
      <c r="F3">
        <v>168.91731739569281</v>
      </c>
      <c r="G3">
        <v>112.98678625210189</v>
      </c>
      <c r="H3">
        <v>15.682682604307191</v>
      </c>
      <c r="I3">
        <v>-14.20678625210185</v>
      </c>
      <c r="J3">
        <v>1.516794826418929</v>
      </c>
      <c r="K3">
        <v>1.840272144475255</v>
      </c>
      <c r="L3">
        <v>-0.32347731805632662</v>
      </c>
    </row>
    <row r="4" spans="1:12" x14ac:dyDescent="0.25">
      <c r="A4" s="1">
        <v>2</v>
      </c>
      <c r="B4">
        <v>0.6598808765411377</v>
      </c>
      <c r="C4">
        <v>184.84</v>
      </c>
      <c r="D4">
        <v>99.27</v>
      </c>
      <c r="E4">
        <v>89.246151666929222</v>
      </c>
      <c r="F4">
        <v>168.381849272404</v>
      </c>
      <c r="G4">
        <v>114.7196003970606</v>
      </c>
      <c r="H4">
        <v>16.458150727595982</v>
      </c>
      <c r="I4">
        <v>-15.449600397060561</v>
      </c>
      <c r="J4">
        <v>1.557639191322141</v>
      </c>
      <c r="K4">
        <v>1.900736765065465</v>
      </c>
      <c r="L4">
        <v>-0.34309757374332478</v>
      </c>
    </row>
    <row r="5" spans="1:12" x14ac:dyDescent="0.25">
      <c r="A5" s="1">
        <v>3</v>
      </c>
      <c r="B5">
        <v>0.7848665714263916</v>
      </c>
      <c r="C5">
        <v>184.84</v>
      </c>
      <c r="D5">
        <v>100.73</v>
      </c>
      <c r="E5">
        <v>94.698680517299408</v>
      </c>
      <c r="F5">
        <v>167.71943646785741</v>
      </c>
      <c r="G5">
        <v>116.4731356613794</v>
      </c>
      <c r="H5">
        <v>17.120563532142569</v>
      </c>
      <c r="I5">
        <v>-15.74313566137938</v>
      </c>
      <c r="J5">
        <v>1.652803772321082</v>
      </c>
      <c r="K5">
        <v>1.9632296125080919</v>
      </c>
      <c r="L5">
        <v>-0.3104258401870108</v>
      </c>
    </row>
    <row r="6" spans="1:12" x14ac:dyDescent="0.25">
      <c r="A6" s="1">
        <v>4</v>
      </c>
      <c r="B6">
        <v>0.9103386402130127</v>
      </c>
      <c r="C6">
        <v>184.84</v>
      </c>
      <c r="D6">
        <v>102.69</v>
      </c>
      <c r="E6">
        <v>100.5207843138743</v>
      </c>
      <c r="F6">
        <v>166.94559816490639</v>
      </c>
      <c r="G6">
        <v>118.1884320347565</v>
      </c>
      <c r="H6">
        <v>17.894401835093589</v>
      </c>
      <c r="I6">
        <v>-15.498432034756499</v>
      </c>
      <c r="J6">
        <v>1.754418652964177</v>
      </c>
      <c r="K6">
        <v>2.0259656469014029</v>
      </c>
      <c r="L6">
        <v>-0.27154699393722642</v>
      </c>
    </row>
    <row r="7" spans="1:12" x14ac:dyDescent="0.25">
      <c r="A7" s="1">
        <v>5</v>
      </c>
      <c r="B7">
        <v>1.032730340957642</v>
      </c>
      <c r="C7">
        <v>183.38</v>
      </c>
      <c r="D7">
        <v>107.09</v>
      </c>
      <c r="E7">
        <v>107.65012421993011</v>
      </c>
      <c r="F7">
        <v>166.0885855247972</v>
      </c>
      <c r="G7">
        <v>119.8116746289993</v>
      </c>
      <c r="H7">
        <v>17.291414475202771</v>
      </c>
      <c r="I7">
        <v>-12.721674628999271</v>
      </c>
      <c r="J7">
        <v>1.878849107818674</v>
      </c>
      <c r="K7">
        <v>2.0871614972737169</v>
      </c>
      <c r="L7">
        <v>-0.20831238945504379</v>
      </c>
    </row>
    <row r="8" spans="1:12" x14ac:dyDescent="0.25">
      <c r="A8" s="1">
        <v>6</v>
      </c>
      <c r="B8">
        <v>1.153905391693115</v>
      </c>
      <c r="C8">
        <v>182.64</v>
      </c>
      <c r="D8">
        <v>110.02</v>
      </c>
      <c r="E8">
        <v>114.3764686166748</v>
      </c>
      <c r="F8">
        <v>165.14386277690261</v>
      </c>
      <c r="G8">
        <v>121.36417320417669</v>
      </c>
      <c r="H8">
        <v>17.496137223097431</v>
      </c>
      <c r="I8">
        <v>-11.3441732041767</v>
      </c>
      <c r="J8">
        <v>1.996245964164939</v>
      </c>
      <c r="K8">
        <v>2.1477490226414542</v>
      </c>
      <c r="L8">
        <v>-0.15150305847651541</v>
      </c>
    </row>
    <row r="9" spans="1:12" x14ac:dyDescent="0.25">
      <c r="A9" s="1">
        <v>7</v>
      </c>
      <c r="B9">
        <v>1.278171300888062</v>
      </c>
      <c r="C9">
        <v>180.2</v>
      </c>
      <c r="D9">
        <v>113.45</v>
      </c>
      <c r="E9">
        <v>117.2767633831137</v>
      </c>
      <c r="F9">
        <v>164.07924403714279</v>
      </c>
      <c r="G9">
        <v>122.8938538777907</v>
      </c>
      <c r="H9">
        <v>16.120755962857199</v>
      </c>
      <c r="I9">
        <v>-9.4438538777906587</v>
      </c>
      <c r="J9">
        <v>2.046865657117658</v>
      </c>
      <c r="K9">
        <v>2.2098819772389269</v>
      </c>
      <c r="L9">
        <v>-0.16301632012126929</v>
      </c>
    </row>
    <row r="10" spans="1:12" x14ac:dyDescent="0.25">
      <c r="A10" s="1">
        <v>8</v>
      </c>
      <c r="B10">
        <v>1.3997824192047119</v>
      </c>
      <c r="C10">
        <v>178.97</v>
      </c>
      <c r="D10">
        <v>115.4</v>
      </c>
      <c r="E10">
        <v>119.3577535427913</v>
      </c>
      <c r="F10">
        <v>162.9473680236988</v>
      </c>
      <c r="G10">
        <v>124.32403427819681</v>
      </c>
      <c r="H10">
        <v>16.022631976301199</v>
      </c>
      <c r="I10">
        <v>-8.924034278196828</v>
      </c>
      <c r="J10">
        <v>2.0831857871056338</v>
      </c>
      <c r="K10">
        <v>2.270687536397253</v>
      </c>
      <c r="L10">
        <v>-0.1875017492916182</v>
      </c>
    </row>
    <row r="11" spans="1:12" x14ac:dyDescent="0.25">
      <c r="A11" s="1">
        <v>9</v>
      </c>
      <c r="B11">
        <v>1.5263514518737791</v>
      </c>
      <c r="C11">
        <v>177.02</v>
      </c>
      <c r="D11">
        <v>118.34</v>
      </c>
      <c r="E11">
        <v>123.6900675259798</v>
      </c>
      <c r="F11">
        <v>161.6793360094664</v>
      </c>
      <c r="G11">
        <v>125.7365954338858</v>
      </c>
      <c r="H11">
        <v>15.34066399053361</v>
      </c>
      <c r="I11">
        <v>-7.3965954338858069</v>
      </c>
      <c r="J11">
        <v>2.158798930342464</v>
      </c>
      <c r="K11">
        <v>2.3339720527317862</v>
      </c>
      <c r="L11">
        <v>-0.17517312238932231</v>
      </c>
    </row>
    <row r="12" spans="1:12" x14ac:dyDescent="0.25">
      <c r="A12" s="1">
        <v>10</v>
      </c>
      <c r="B12">
        <v>1.6491777896881099</v>
      </c>
      <c r="C12">
        <v>174.82</v>
      </c>
      <c r="D12">
        <v>121.76</v>
      </c>
      <c r="E12">
        <v>129.80557109226521</v>
      </c>
      <c r="F12">
        <v>160.3657665396594</v>
      </c>
      <c r="G12">
        <v>127.0280628574573</v>
      </c>
      <c r="H12">
        <v>14.454233460340591</v>
      </c>
      <c r="I12">
        <v>-5.268062857457295</v>
      </c>
      <c r="J12">
        <v>2.2655346029915999</v>
      </c>
      <c r="K12">
        <v>2.3953852216389522</v>
      </c>
      <c r="L12">
        <v>-0.12985061864735181</v>
      </c>
    </row>
    <row r="13" spans="1:12" x14ac:dyDescent="0.25">
      <c r="A13" s="1">
        <v>11</v>
      </c>
      <c r="B13">
        <v>1.7881941795349121</v>
      </c>
      <c r="C13">
        <v>172.86</v>
      </c>
      <c r="D13">
        <v>123.23</v>
      </c>
      <c r="E13">
        <v>132.75425743410489</v>
      </c>
      <c r="F13">
        <v>158.7866906024652</v>
      </c>
      <c r="G13">
        <v>128.38931927626891</v>
      </c>
      <c r="H13">
        <v>14.07330939753481</v>
      </c>
      <c r="I13">
        <v>-5.1593192762689313</v>
      </c>
      <c r="J13">
        <v>2.3169988882652901</v>
      </c>
      <c r="K13">
        <v>2.4648934165623531</v>
      </c>
      <c r="L13">
        <v>-0.14789452829706251</v>
      </c>
    </row>
    <row r="14" spans="1:12" x14ac:dyDescent="0.25">
      <c r="A14" s="1">
        <v>12</v>
      </c>
      <c r="B14">
        <v>1.913116931915283</v>
      </c>
      <c r="C14">
        <v>170.42</v>
      </c>
      <c r="D14">
        <v>125.67</v>
      </c>
      <c r="E14">
        <v>137.29061004263849</v>
      </c>
      <c r="F14">
        <v>157.29007579249259</v>
      </c>
      <c r="G14">
        <v>129.51638796988371</v>
      </c>
      <c r="H14">
        <v>13.12992420750734</v>
      </c>
      <c r="I14">
        <v>-3.846387969883708</v>
      </c>
      <c r="J14">
        <v>2.3961731773156352</v>
      </c>
      <c r="K14">
        <v>2.5273547927525382</v>
      </c>
      <c r="L14">
        <v>-0.13118161543690299</v>
      </c>
    </row>
    <row r="15" spans="1:12" x14ac:dyDescent="0.25">
      <c r="A15" s="1">
        <v>13</v>
      </c>
      <c r="B15">
        <v>2.033016443252563</v>
      </c>
      <c r="C15">
        <v>167.73</v>
      </c>
      <c r="D15">
        <v>127.63</v>
      </c>
      <c r="E15">
        <v>141.09586154459581</v>
      </c>
      <c r="F15">
        <v>155.79014380993621</v>
      </c>
      <c r="G15">
        <v>130.50826059263019</v>
      </c>
      <c r="H15">
        <v>11.93985619006375</v>
      </c>
      <c r="I15">
        <v>-2.8782605926302272</v>
      </c>
      <c r="J15">
        <v>2.462587344891249</v>
      </c>
      <c r="K15">
        <v>2.5873045484211779</v>
      </c>
      <c r="L15">
        <v>-0.12471720352992929</v>
      </c>
    </row>
    <row r="16" spans="1:12" x14ac:dyDescent="0.25">
      <c r="A16" s="1">
        <v>14</v>
      </c>
      <c r="B16">
        <v>2.1573901176452641</v>
      </c>
      <c r="C16">
        <v>166.02</v>
      </c>
      <c r="D16">
        <v>129.59</v>
      </c>
      <c r="E16">
        <v>146.3099324740202</v>
      </c>
      <c r="F16">
        <v>154.17436596800749</v>
      </c>
      <c r="G16">
        <v>131.4402600101624</v>
      </c>
      <c r="H16">
        <v>11.845634031992549</v>
      </c>
      <c r="I16">
        <v>-1.850260010162373</v>
      </c>
      <c r="J16">
        <v>2.5535900500422262</v>
      </c>
      <c r="K16">
        <v>2.6494913856175279</v>
      </c>
      <c r="L16">
        <v>-9.5901335575302671E-2</v>
      </c>
    </row>
    <row r="17" spans="1:12" x14ac:dyDescent="0.25">
      <c r="A17" s="1">
        <v>15</v>
      </c>
      <c r="B17">
        <v>2.277591228485107</v>
      </c>
      <c r="C17">
        <v>161.86000000000001</v>
      </c>
      <c r="D17">
        <v>132.03</v>
      </c>
      <c r="E17">
        <v>147.58769338164879</v>
      </c>
      <c r="F17">
        <v>152.56065638196401</v>
      </c>
      <c r="G17">
        <v>132.2438967707306</v>
      </c>
      <c r="H17">
        <v>9.2993436180359765</v>
      </c>
      <c r="I17">
        <v>-0.2138967707305994</v>
      </c>
      <c r="J17">
        <v>2.575891184933615</v>
      </c>
      <c r="K17">
        <v>2.7095919410374498</v>
      </c>
      <c r="L17">
        <v>-0.13370075610383481</v>
      </c>
    </row>
    <row r="18" spans="1:12" x14ac:dyDescent="0.25">
      <c r="A18" s="1">
        <v>16</v>
      </c>
      <c r="B18">
        <v>2.4045593738555908</v>
      </c>
      <c r="C18">
        <v>158.91999999999999</v>
      </c>
      <c r="D18">
        <v>133.99</v>
      </c>
      <c r="E18">
        <v>150.04639183219851</v>
      </c>
      <c r="F18">
        <v>150.8069617224605</v>
      </c>
      <c r="G18">
        <v>132.9858817679428</v>
      </c>
      <c r="H18">
        <v>8.1130382775394594</v>
      </c>
      <c r="I18">
        <v>1.0041182320572091</v>
      </c>
      <c r="J18">
        <v>2.6188035682093909</v>
      </c>
      <c r="K18">
        <v>2.773076013722692</v>
      </c>
      <c r="L18">
        <v>-0.1542724455133011</v>
      </c>
    </row>
    <row r="19" spans="1:12" x14ac:dyDescent="0.25">
      <c r="A19" s="1">
        <v>17</v>
      </c>
      <c r="B19">
        <v>2.5301580429077148</v>
      </c>
      <c r="C19">
        <v>157.46</v>
      </c>
      <c r="D19">
        <v>134.96</v>
      </c>
      <c r="E19">
        <v>151.64503821467591</v>
      </c>
      <c r="F19">
        <v>149.02931892229211</v>
      </c>
      <c r="G19">
        <v>133.60893915893311</v>
      </c>
      <c r="H19">
        <v>8.4306810777079306</v>
      </c>
      <c r="I19">
        <v>1.3510608410668681</v>
      </c>
      <c r="J19">
        <v>2.6467052111587188</v>
      </c>
      <c r="K19">
        <v>2.835875348248754</v>
      </c>
      <c r="L19">
        <v>-0.18917013709003519</v>
      </c>
    </row>
    <row r="20" spans="1:12" x14ac:dyDescent="0.25">
      <c r="A20" s="1">
        <v>18</v>
      </c>
      <c r="B20">
        <v>2.6536586284637451</v>
      </c>
      <c r="C20">
        <v>153.30000000000001</v>
      </c>
      <c r="D20">
        <v>135.94</v>
      </c>
      <c r="E20">
        <v>156.9031780818392</v>
      </c>
      <c r="F20">
        <v>147.24662167659571</v>
      </c>
      <c r="G20">
        <v>134.1116209489663</v>
      </c>
      <c r="H20">
        <v>6.0533783234042744</v>
      </c>
      <c r="I20">
        <v>1.828379051033721</v>
      </c>
      <c r="J20">
        <v>2.7384770643710938</v>
      </c>
      <c r="K20">
        <v>2.8976256410267691</v>
      </c>
      <c r="L20">
        <v>-0.15914857665567481</v>
      </c>
    </row>
    <row r="21" spans="1:12" x14ac:dyDescent="0.25">
      <c r="A21" s="1">
        <v>19</v>
      </c>
      <c r="B21">
        <v>2.7786107063293461</v>
      </c>
      <c r="C21">
        <v>149.88</v>
      </c>
      <c r="D21">
        <v>137.9</v>
      </c>
      <c r="E21">
        <v>161.82198120158151</v>
      </c>
      <c r="F21">
        <v>145.4148877667902</v>
      </c>
      <c r="G21">
        <v>134.5072701291235</v>
      </c>
      <c r="H21">
        <v>4.4651122332098234</v>
      </c>
      <c r="I21">
        <v>3.392729870876479</v>
      </c>
      <c r="J21">
        <v>2.8243263740679669</v>
      </c>
      <c r="K21">
        <v>2.960101679959569</v>
      </c>
      <c r="L21">
        <v>-0.1357753058916025</v>
      </c>
    </row>
    <row r="22" spans="1:12" x14ac:dyDescent="0.25">
      <c r="A22" s="1">
        <v>20</v>
      </c>
      <c r="B22">
        <v>2.9039673805236821</v>
      </c>
      <c r="C22">
        <v>147.19</v>
      </c>
      <c r="D22">
        <v>137.9</v>
      </c>
      <c r="E22">
        <v>162.07208023799279</v>
      </c>
      <c r="F22">
        <v>143.5559989542497</v>
      </c>
      <c r="G22">
        <v>134.78850233626011</v>
      </c>
      <c r="H22">
        <v>3.634001045750296</v>
      </c>
      <c r="I22">
        <v>3.1114976637398679</v>
      </c>
      <c r="J22">
        <v>2.8286914257094091</v>
      </c>
      <c r="K22">
        <v>3.0227800170567369</v>
      </c>
      <c r="L22">
        <v>-0.1940885913473287</v>
      </c>
    </row>
    <row r="23" spans="1:12" x14ac:dyDescent="0.25">
      <c r="A23" s="1">
        <v>21</v>
      </c>
      <c r="B23">
        <v>3.0299043655395508</v>
      </c>
      <c r="C23">
        <v>144.25</v>
      </c>
      <c r="D23">
        <v>138.88</v>
      </c>
      <c r="E23">
        <v>167.47119229084851</v>
      </c>
      <c r="F23">
        <v>141.67445368760059</v>
      </c>
      <c r="G23">
        <v>134.9532336292441</v>
      </c>
      <c r="H23">
        <v>2.5755463123993541</v>
      </c>
      <c r="I23">
        <v>3.9267663707558711</v>
      </c>
      <c r="J23">
        <v>2.9229237077158512</v>
      </c>
      <c r="K23">
        <v>3.0857485095646719</v>
      </c>
      <c r="L23">
        <v>-0.16282480184882081</v>
      </c>
    </row>
    <row r="24" spans="1:12" x14ac:dyDescent="0.25">
      <c r="A24" s="1">
        <v>22</v>
      </c>
      <c r="B24">
        <v>3.1523771286010742</v>
      </c>
      <c r="C24">
        <v>140.83000000000001</v>
      </c>
      <c r="D24">
        <v>139.37</v>
      </c>
      <c r="E24">
        <v>173.82982490497039</v>
      </c>
      <c r="F24">
        <v>139.83823365875921</v>
      </c>
      <c r="G24">
        <v>134.999563857677</v>
      </c>
      <c r="H24">
        <v>0.99176634124080465</v>
      </c>
      <c r="I24">
        <v>4.3704361423229727</v>
      </c>
      <c r="J24">
        <v>3.033902782756972</v>
      </c>
      <c r="K24">
        <v>3.1469848910954341</v>
      </c>
      <c r="L24">
        <v>-0.1130821083384612</v>
      </c>
    </row>
    <row r="25" spans="1:12" x14ac:dyDescent="0.25">
      <c r="A25" s="1">
        <v>23</v>
      </c>
      <c r="B25">
        <v>3.2772247791290279</v>
      </c>
      <c r="C25">
        <v>138.13999999999999</v>
      </c>
      <c r="D25">
        <v>139.37</v>
      </c>
      <c r="E25">
        <v>178.53119928561421</v>
      </c>
      <c r="F25">
        <v>137.96707719494901</v>
      </c>
      <c r="G25">
        <v>134.93104115911609</v>
      </c>
      <c r="H25">
        <v>0.17292280505097321</v>
      </c>
      <c r="I25">
        <v>4.4389588408838847</v>
      </c>
      <c r="J25">
        <v>3.1159572450681159</v>
      </c>
      <c r="K25">
        <v>3.2094087163594112</v>
      </c>
      <c r="L25">
        <v>-9.345147129129483E-2</v>
      </c>
    </row>
    <row r="26" spans="1:12" x14ac:dyDescent="0.25">
      <c r="A26" s="1">
        <v>24</v>
      </c>
      <c r="B26">
        <v>3.4024605751037602</v>
      </c>
      <c r="C26">
        <v>135.94</v>
      </c>
      <c r="D26">
        <v>139.37</v>
      </c>
      <c r="E26">
        <v>183.0528825147924</v>
      </c>
      <c r="F26">
        <v>136.09806711950881</v>
      </c>
      <c r="G26">
        <v>134.7451663265839</v>
      </c>
      <c r="H26">
        <v>-0.15806711950884281</v>
      </c>
      <c r="I26">
        <v>4.6248336734160773</v>
      </c>
      <c r="J26">
        <v>3.194875505149485</v>
      </c>
      <c r="K26">
        <v>3.272026614346776</v>
      </c>
      <c r="L26">
        <v>-7.7151109197290957E-2</v>
      </c>
    </row>
    <row r="27" spans="1:12" x14ac:dyDescent="0.25">
      <c r="A27" s="1">
        <v>25</v>
      </c>
      <c r="B27">
        <v>3.529041051864624</v>
      </c>
      <c r="C27">
        <v>131.79</v>
      </c>
      <c r="D27">
        <v>138.88</v>
      </c>
      <c r="E27">
        <v>188.2463208144685</v>
      </c>
      <c r="F27">
        <v>134.2245573156454</v>
      </c>
      <c r="G27">
        <v>134.43882235755589</v>
      </c>
      <c r="H27">
        <v>-2.4345573156453781</v>
      </c>
      <c r="I27">
        <v>4.4411776424440754</v>
      </c>
      <c r="J27">
        <v>3.2855181029780089</v>
      </c>
      <c r="K27">
        <v>3.335316852727209</v>
      </c>
      <c r="L27">
        <v>-4.9798749749199178E-2</v>
      </c>
    </row>
    <row r="28" spans="1:12" x14ac:dyDescent="0.25">
      <c r="A28" s="1">
        <v>26</v>
      </c>
      <c r="B28">
        <v>3.648608922958374</v>
      </c>
      <c r="C28">
        <v>129.59</v>
      </c>
      <c r="D28">
        <v>137.9</v>
      </c>
      <c r="E28">
        <v>193.05524722379661</v>
      </c>
      <c r="F28">
        <v>132.47595484534151</v>
      </c>
      <c r="G28">
        <v>134.04115604638801</v>
      </c>
      <c r="H28">
        <v>-2.8859548453414732</v>
      </c>
      <c r="I28">
        <v>3.8588439536119949</v>
      </c>
      <c r="J28">
        <v>3.369449702306893</v>
      </c>
      <c r="K28">
        <v>3.395100788274084</v>
      </c>
      <c r="L28">
        <v>-2.5651085967191008E-2</v>
      </c>
    </row>
    <row r="29" spans="1:12" x14ac:dyDescent="0.25">
      <c r="A29" s="1">
        <v>27</v>
      </c>
      <c r="B29">
        <v>3.7765665054321289</v>
      </c>
      <c r="C29">
        <v>126.65</v>
      </c>
      <c r="D29">
        <v>137.41</v>
      </c>
      <c r="E29">
        <v>199.44003482817621</v>
      </c>
      <c r="F29">
        <v>130.6345978737607</v>
      </c>
      <c r="G29">
        <v>133.50068846561129</v>
      </c>
      <c r="H29">
        <v>-3.9845978737606909</v>
      </c>
      <c r="I29">
        <v>3.90931153438865</v>
      </c>
      <c r="J29">
        <v>3.480885268043838</v>
      </c>
      <c r="K29">
        <v>3.459079579510961</v>
      </c>
      <c r="L29">
        <v>2.1805688532876569E-2</v>
      </c>
    </row>
    <row r="30" spans="1:12" x14ac:dyDescent="0.25">
      <c r="A30" s="1">
        <v>28</v>
      </c>
      <c r="B30">
        <v>3.8999249935150151</v>
      </c>
      <c r="C30">
        <v>124.69</v>
      </c>
      <c r="D30">
        <v>136.43</v>
      </c>
      <c r="E30">
        <v>203.30489053920309</v>
      </c>
      <c r="F30">
        <v>128.89562023731469</v>
      </c>
      <c r="G30">
        <v>132.86920791996189</v>
      </c>
      <c r="H30">
        <v>-4.2056202373147471</v>
      </c>
      <c r="I30">
        <v>3.5607920800381412</v>
      </c>
      <c r="J30">
        <v>3.5483397253157638</v>
      </c>
      <c r="K30">
        <v>3.5207588235524039</v>
      </c>
      <c r="L30">
        <v>2.7580901763359918E-2</v>
      </c>
    </row>
    <row r="31" spans="1:12" x14ac:dyDescent="0.25">
      <c r="A31" s="1">
        <v>29</v>
      </c>
      <c r="B31">
        <v>4.0262734889984131</v>
      </c>
      <c r="C31">
        <v>122.49</v>
      </c>
      <c r="D31">
        <v>135.44999999999999</v>
      </c>
      <c r="E31">
        <v>208.35496178532409</v>
      </c>
      <c r="F31">
        <v>127.1583261982823</v>
      </c>
      <c r="G31">
        <v>132.11256929857959</v>
      </c>
      <c r="H31">
        <v>-4.6683261982823296</v>
      </c>
      <c r="I31">
        <v>3.337430701420431</v>
      </c>
      <c r="J31">
        <v>3.6364800960208679</v>
      </c>
      <c r="K31">
        <v>3.5839330712941031</v>
      </c>
      <c r="L31">
        <v>5.2547024726764757E-2</v>
      </c>
    </row>
    <row r="32" spans="1:12" x14ac:dyDescent="0.25">
      <c r="A32" s="1">
        <v>30</v>
      </c>
      <c r="B32">
        <v>4.1483421325683594</v>
      </c>
      <c r="C32">
        <v>121.27</v>
      </c>
      <c r="D32">
        <v>134.72</v>
      </c>
      <c r="E32">
        <v>215.18069936124209</v>
      </c>
      <c r="F32">
        <v>125.52846753634429</v>
      </c>
      <c r="G32">
        <v>131.2787889400056</v>
      </c>
      <c r="H32">
        <v>-4.2584675363443134</v>
      </c>
      <c r="I32">
        <v>3.4412110599944299</v>
      </c>
      <c r="J32">
        <v>3.7556116905977341</v>
      </c>
      <c r="K32">
        <v>3.6449673930790758</v>
      </c>
      <c r="L32">
        <v>0.11064429751865749</v>
      </c>
    </row>
    <row r="33" spans="1:12" x14ac:dyDescent="0.25">
      <c r="A33" s="1">
        <v>31</v>
      </c>
      <c r="B33">
        <v>4.2725677490234384</v>
      </c>
      <c r="C33">
        <v>120.54</v>
      </c>
      <c r="D33">
        <v>133.99</v>
      </c>
      <c r="E33">
        <v>216.08507304285209</v>
      </c>
      <c r="F33">
        <v>123.9251741118875</v>
      </c>
      <c r="G33">
        <v>130.3298237788357</v>
      </c>
      <c r="H33">
        <v>-3.3851741118875371</v>
      </c>
      <c r="I33">
        <v>3.6601762211643352</v>
      </c>
      <c r="J33">
        <v>3.771395989010212</v>
      </c>
      <c r="K33">
        <v>3.7070802013066149</v>
      </c>
      <c r="L33">
        <v>6.431578770359625E-2</v>
      </c>
    </row>
    <row r="34" spans="1:12" x14ac:dyDescent="0.25">
      <c r="A34" s="1">
        <v>32</v>
      </c>
      <c r="B34">
        <v>4.4111804962158203</v>
      </c>
      <c r="C34">
        <v>117.85</v>
      </c>
      <c r="D34">
        <v>131.05000000000001</v>
      </c>
      <c r="E34">
        <v>223.2642954110716</v>
      </c>
      <c r="F34">
        <v>122.2096521907043</v>
      </c>
      <c r="G34">
        <v>129.15581761862529</v>
      </c>
      <c r="H34">
        <v>-4.3596521907042813</v>
      </c>
      <c r="I34">
        <v>1.894182381374748</v>
      </c>
      <c r="J34">
        <v>3.896697057068466</v>
      </c>
      <c r="K34">
        <v>3.7763865749028072</v>
      </c>
      <c r="L34">
        <v>0.1203104821656593</v>
      </c>
    </row>
    <row r="35" spans="1:12" x14ac:dyDescent="0.25">
      <c r="A35" s="1">
        <v>33</v>
      </c>
      <c r="B35">
        <v>4.5337772369384766</v>
      </c>
      <c r="C35">
        <v>117.12</v>
      </c>
      <c r="D35">
        <v>130.56</v>
      </c>
      <c r="E35">
        <v>222.16588898369349</v>
      </c>
      <c r="F35">
        <v>120.76328011982029</v>
      </c>
      <c r="G35">
        <v>128.0206126819314</v>
      </c>
      <c r="H35">
        <v>-3.6432801198203042</v>
      </c>
      <c r="I35">
        <v>2.5393873180686342</v>
      </c>
      <c r="J35">
        <v>3.8775262483856499</v>
      </c>
      <c r="K35">
        <v>3.8376849452641348</v>
      </c>
      <c r="L35">
        <v>3.9841303121515008E-2</v>
      </c>
    </row>
    <row r="36" spans="1:12" x14ac:dyDescent="0.25">
      <c r="A36" s="1">
        <v>34</v>
      </c>
      <c r="B36">
        <v>4.6592283248901367</v>
      </c>
      <c r="C36">
        <v>116.63</v>
      </c>
      <c r="D36">
        <v>129.59</v>
      </c>
      <c r="E36">
        <v>222.70938995736151</v>
      </c>
      <c r="F36">
        <v>119.3580773410809</v>
      </c>
      <c r="G36">
        <v>126.7694976731941</v>
      </c>
      <c r="H36">
        <v>-2.7280773410808909</v>
      </c>
      <c r="I36">
        <v>2.820502326805951</v>
      </c>
      <c r="J36">
        <v>3.8870121298639511</v>
      </c>
      <c r="K36">
        <v>3.9004104892399649</v>
      </c>
      <c r="L36">
        <v>-1.3398359376013859E-2</v>
      </c>
    </row>
    <row r="37" spans="1:12" x14ac:dyDescent="0.25">
      <c r="A37" s="1">
        <v>35</v>
      </c>
      <c r="B37">
        <v>4.779242992401123</v>
      </c>
      <c r="C37">
        <v>114.67</v>
      </c>
      <c r="D37">
        <v>127.63</v>
      </c>
      <c r="E37">
        <v>231.21563589970259</v>
      </c>
      <c r="F37">
        <v>118.0896850702603</v>
      </c>
      <c r="G37">
        <v>125.49239126309151</v>
      </c>
      <c r="H37">
        <v>-3.4196850702603432</v>
      </c>
      <c r="I37">
        <v>2.137608736908533</v>
      </c>
      <c r="J37">
        <v>4.0354741285422131</v>
      </c>
      <c r="K37">
        <v>3.9604178229954581</v>
      </c>
      <c r="L37">
        <v>7.505630554675502E-2</v>
      </c>
    </row>
    <row r="38" spans="1:12" x14ac:dyDescent="0.25">
      <c r="A38" s="1">
        <v>36</v>
      </c>
      <c r="B38">
        <v>4.9065451622009277</v>
      </c>
      <c r="C38">
        <v>113.2</v>
      </c>
      <c r="D38">
        <v>125.18</v>
      </c>
      <c r="E38">
        <v>236.3099324740202</v>
      </c>
      <c r="F38">
        <v>116.8305721241025</v>
      </c>
      <c r="G38">
        <v>124.05721941689249</v>
      </c>
      <c r="H38">
        <v>-3.6305721241025419</v>
      </c>
      <c r="I38">
        <v>1.12278058310747</v>
      </c>
      <c r="J38">
        <v>4.1243863768371227</v>
      </c>
      <c r="K38">
        <v>4.0240689078953604</v>
      </c>
      <c r="L38">
        <v>0.1003174689417623</v>
      </c>
    </row>
    <row r="39" spans="1:12" x14ac:dyDescent="0.25">
      <c r="A39" s="1">
        <v>37</v>
      </c>
      <c r="B39">
        <v>5.0317037105560303</v>
      </c>
      <c r="C39">
        <v>111.98</v>
      </c>
      <c r="D39">
        <v>122.98</v>
      </c>
      <c r="E39">
        <v>239.45242825109301</v>
      </c>
      <c r="F39">
        <v>115.6841162614456</v>
      </c>
      <c r="G39">
        <v>122.570936173497</v>
      </c>
      <c r="H39">
        <v>-3.7041162614455772</v>
      </c>
      <c r="I39">
        <v>0.4090638265030293</v>
      </c>
      <c r="J39">
        <v>4.1792332748770598</v>
      </c>
      <c r="K39">
        <v>4.0866481820729117</v>
      </c>
      <c r="L39">
        <v>9.2585092804148061E-2</v>
      </c>
    </row>
    <row r="40" spans="1:12" x14ac:dyDescent="0.25">
      <c r="A40" s="1">
        <v>38</v>
      </c>
      <c r="B40">
        <v>5.1527104377746582</v>
      </c>
      <c r="C40">
        <v>110.76</v>
      </c>
      <c r="D40">
        <v>121.76</v>
      </c>
      <c r="E40">
        <v>244.13364320590551</v>
      </c>
      <c r="F40">
        <v>114.6661564903209</v>
      </c>
      <c r="G40">
        <v>121.0684900668074</v>
      </c>
      <c r="H40">
        <v>-3.9061564903208819</v>
      </c>
      <c r="I40">
        <v>0.69150993319256315</v>
      </c>
      <c r="J40">
        <v>4.2609358888321358</v>
      </c>
      <c r="K40">
        <v>4.1471515456822257</v>
      </c>
      <c r="L40">
        <v>0.11378434314991009</v>
      </c>
    </row>
    <row r="41" spans="1:12" x14ac:dyDescent="0.25">
      <c r="A41" s="1">
        <v>39</v>
      </c>
      <c r="B41">
        <v>5.2782371044158944</v>
      </c>
      <c r="C41">
        <v>109.78</v>
      </c>
      <c r="D41">
        <v>118.83</v>
      </c>
      <c r="E41">
        <v>248.051300916473</v>
      </c>
      <c r="F41">
        <v>113.7081881061526</v>
      </c>
      <c r="G41">
        <v>119.4478589188346</v>
      </c>
      <c r="H41">
        <v>-3.9281881061526458</v>
      </c>
      <c r="I41">
        <v>-0.6178589188345569</v>
      </c>
      <c r="J41">
        <v>4.3293119148476817</v>
      </c>
      <c r="K41">
        <v>4.2099148790028433</v>
      </c>
      <c r="L41">
        <v>0.11939703584483841</v>
      </c>
    </row>
    <row r="42" spans="1:12" x14ac:dyDescent="0.25">
      <c r="A42" s="1">
        <v>40</v>
      </c>
      <c r="B42">
        <v>5.4016487598419189</v>
      </c>
      <c r="C42">
        <v>109.29</v>
      </c>
      <c r="D42">
        <v>116.87</v>
      </c>
      <c r="E42">
        <v>253.61045966596521</v>
      </c>
      <c r="F42">
        <v>112.8672752550702</v>
      </c>
      <c r="G42">
        <v>117.7990330851934</v>
      </c>
      <c r="H42">
        <v>-3.5772752550702189</v>
      </c>
      <c r="I42">
        <v>-0.92903308519339589</v>
      </c>
      <c r="J42">
        <v>4.4263375386673713</v>
      </c>
      <c r="K42">
        <v>4.271620706715856</v>
      </c>
      <c r="L42">
        <v>0.15471683195151531</v>
      </c>
    </row>
    <row r="43" spans="1:12" x14ac:dyDescent="0.25">
      <c r="A43" s="1">
        <v>41</v>
      </c>
      <c r="B43">
        <v>5.5253555774688721</v>
      </c>
      <c r="C43">
        <v>108.56</v>
      </c>
      <c r="D43">
        <v>114.91</v>
      </c>
      <c r="E43">
        <v>254.38901146632031</v>
      </c>
      <c r="F43">
        <v>112.1280023727498</v>
      </c>
      <c r="G43">
        <v>116.0973757378292</v>
      </c>
      <c r="H43">
        <v>-3.568002372749802</v>
      </c>
      <c r="I43">
        <v>-1.1873757378291709</v>
      </c>
      <c r="J43">
        <v>4.439925830980898</v>
      </c>
      <c r="K43">
        <v>4.3334741155293326</v>
      </c>
      <c r="L43">
        <v>0.1064517154515654</v>
      </c>
    </row>
    <row r="44" spans="1:12" x14ac:dyDescent="0.25">
      <c r="A44" s="1">
        <v>42</v>
      </c>
      <c r="B44">
        <v>5.6469128131866464</v>
      </c>
      <c r="C44">
        <v>108.56</v>
      </c>
      <c r="D44">
        <v>112.96</v>
      </c>
      <c r="E44">
        <v>256.34958086524301</v>
      </c>
      <c r="F44">
        <v>111.50539869514</v>
      </c>
      <c r="G44">
        <v>114.3839062483099</v>
      </c>
      <c r="H44">
        <v>-2.945398695139986</v>
      </c>
      <c r="I44">
        <v>-1.423906248309933</v>
      </c>
      <c r="J44">
        <v>4.4741442222059451</v>
      </c>
      <c r="K44">
        <v>4.3942527333882193</v>
      </c>
      <c r="L44">
        <v>7.9891488817725786E-2</v>
      </c>
    </row>
    <row r="45" spans="1:12" x14ac:dyDescent="0.25">
      <c r="A45" s="1">
        <v>43</v>
      </c>
      <c r="B45">
        <v>5.7889988422393799</v>
      </c>
      <c r="C45">
        <v>108.31</v>
      </c>
      <c r="D45">
        <v>110.51</v>
      </c>
      <c r="E45">
        <v>262.67359333983052</v>
      </c>
      <c r="F45">
        <v>110.9111758045488</v>
      </c>
      <c r="G45">
        <v>112.33759544579389</v>
      </c>
      <c r="H45">
        <v>-2.6011758045488311</v>
      </c>
      <c r="I45">
        <v>-1.827595445793875</v>
      </c>
      <c r="J45">
        <v>4.5845190618246896</v>
      </c>
      <c r="K45">
        <v>4.4652957479145856</v>
      </c>
      <c r="L45">
        <v>0.1192233139101031</v>
      </c>
    </row>
    <row r="46" spans="1:12" x14ac:dyDescent="0.25">
      <c r="A46" s="1">
        <v>44</v>
      </c>
      <c r="B46">
        <v>5.8961756229400626</v>
      </c>
      <c r="C46">
        <v>108.31</v>
      </c>
      <c r="D46">
        <v>109.05</v>
      </c>
      <c r="E46">
        <v>266.72951207681638</v>
      </c>
      <c r="F46">
        <v>110.5599114668326</v>
      </c>
      <c r="G46">
        <v>110.7689849331809</v>
      </c>
      <c r="H46">
        <v>-2.2499114668326432</v>
      </c>
      <c r="I46">
        <v>-1.7189849331808771</v>
      </c>
      <c r="J46">
        <v>4.6553081979784254</v>
      </c>
      <c r="K46">
        <v>4.5188841382649283</v>
      </c>
      <c r="L46">
        <v>0.13642405971349711</v>
      </c>
    </row>
    <row r="47" spans="1:12" x14ac:dyDescent="0.25">
      <c r="A47" s="1">
        <v>45</v>
      </c>
      <c r="B47">
        <v>6.0368950366973877</v>
      </c>
      <c r="C47">
        <v>108.31</v>
      </c>
      <c r="D47">
        <v>106.6</v>
      </c>
      <c r="E47">
        <v>272.45403167452707</v>
      </c>
      <c r="F47">
        <v>110.2271835491927</v>
      </c>
      <c r="G47">
        <v>108.6850238244192</v>
      </c>
      <c r="H47">
        <v>-1.9171835491926861</v>
      </c>
      <c r="I47">
        <v>-2.0850238244191961</v>
      </c>
      <c r="J47">
        <v>4.7552199130534172</v>
      </c>
      <c r="K47">
        <v>4.5892438451435904</v>
      </c>
      <c r="L47">
        <v>0.1659760679098268</v>
      </c>
    </row>
    <row r="48" spans="1:12" x14ac:dyDescent="0.25">
      <c r="A48" s="1">
        <v>46</v>
      </c>
      <c r="B48">
        <v>6.1611728668212891</v>
      </c>
      <c r="C48">
        <v>108.31</v>
      </c>
      <c r="D48">
        <v>104.16</v>
      </c>
      <c r="E48">
        <v>274.20535700170859</v>
      </c>
      <c r="F48">
        <v>110.05580907129441</v>
      </c>
      <c r="G48">
        <v>106.8290515643978</v>
      </c>
      <c r="H48">
        <v>-1.745809071294417</v>
      </c>
      <c r="I48">
        <v>-2.6690515643977899</v>
      </c>
      <c r="J48">
        <v>4.7857863062863011</v>
      </c>
      <c r="K48">
        <v>4.6513827602055411</v>
      </c>
      <c r="L48">
        <v>0.13440354608075999</v>
      </c>
    </row>
    <row r="49" spans="1:12" x14ac:dyDescent="0.25">
      <c r="A49" s="1">
        <v>47</v>
      </c>
      <c r="B49">
        <v>6.2863168716430664</v>
      </c>
      <c r="C49">
        <v>108.56</v>
      </c>
      <c r="D49">
        <v>102.2</v>
      </c>
      <c r="E49">
        <v>281.30993247402017</v>
      </c>
      <c r="F49">
        <v>110.0000367751024</v>
      </c>
      <c r="G49">
        <v>104.9530265522417</v>
      </c>
      <c r="H49">
        <v>-1.4400367751024421</v>
      </c>
      <c r="I49">
        <v>-2.7530265522417352</v>
      </c>
      <c r="J49">
        <v>4.909784540234571</v>
      </c>
      <c r="K49">
        <v>4.7139547626164298</v>
      </c>
      <c r="L49">
        <v>0.19582977761814119</v>
      </c>
    </row>
    <row r="50" spans="1:12" x14ac:dyDescent="0.25">
      <c r="A50" s="1">
        <v>48</v>
      </c>
      <c r="B50">
        <v>6.4108040332794189</v>
      </c>
      <c r="C50">
        <v>109.05</v>
      </c>
      <c r="D50">
        <v>100.73</v>
      </c>
      <c r="E50">
        <v>284.82647997035559</v>
      </c>
      <c r="F50">
        <v>110.0610538022423</v>
      </c>
      <c r="G50">
        <v>103.0870178861868</v>
      </c>
      <c r="H50">
        <v>-1.011053802242301</v>
      </c>
      <c r="I50">
        <v>-2.3570178861867821</v>
      </c>
      <c r="J50">
        <v>4.9711598723483874</v>
      </c>
      <c r="K50">
        <v>4.776198343434606</v>
      </c>
      <c r="L50">
        <v>0.19496152891378141</v>
      </c>
    </row>
    <row r="51" spans="1:12" x14ac:dyDescent="0.25">
      <c r="A51" s="1">
        <v>49</v>
      </c>
      <c r="B51">
        <v>6.5349199771881104</v>
      </c>
      <c r="C51">
        <v>109.54</v>
      </c>
      <c r="D51">
        <v>98.29</v>
      </c>
      <c r="E51">
        <v>289.21267181718571</v>
      </c>
      <c r="F51">
        <v>110.2373252215333</v>
      </c>
      <c r="G51">
        <v>101.23394237547789</v>
      </c>
      <c r="H51">
        <v>-0.69732522153327636</v>
      </c>
      <c r="I51">
        <v>-2.9439423754778602</v>
      </c>
      <c r="J51">
        <v>5.0477133616997012</v>
      </c>
      <c r="K51">
        <v>4.8382563153889517</v>
      </c>
      <c r="L51">
        <v>0.20945704631074949</v>
      </c>
    </row>
    <row r="52" spans="1:12" x14ac:dyDescent="0.25">
      <c r="A52" s="1">
        <v>50</v>
      </c>
      <c r="B52">
        <v>6.660853385925293</v>
      </c>
      <c r="C52">
        <v>110.27</v>
      </c>
      <c r="D52">
        <v>96.82</v>
      </c>
      <c r="E52">
        <v>292.9887168020806</v>
      </c>
      <c r="F52">
        <v>110.5332869119013</v>
      </c>
      <c r="G52">
        <v>99.368586342340464</v>
      </c>
      <c r="H52">
        <v>-0.26328691190133208</v>
      </c>
      <c r="I52">
        <v>-2.5485863423404709</v>
      </c>
      <c r="J52">
        <v>5.1136177793895383</v>
      </c>
      <c r="K52">
        <v>4.901223019757543</v>
      </c>
      <c r="L52">
        <v>0.21239475963199531</v>
      </c>
    </row>
    <row r="53" spans="1:12" x14ac:dyDescent="0.25">
      <c r="A53" s="1">
        <v>51</v>
      </c>
      <c r="B53">
        <v>6.783322811126709</v>
      </c>
      <c r="C53">
        <v>111</v>
      </c>
      <c r="D53">
        <v>94.87</v>
      </c>
      <c r="E53">
        <v>292.9887168020806</v>
      </c>
      <c r="F53">
        <v>110.93313770269251</v>
      </c>
      <c r="G53">
        <v>97.575882800671423</v>
      </c>
      <c r="H53">
        <v>6.6862297307466179E-2</v>
      </c>
      <c r="I53">
        <v>-2.705882800671418</v>
      </c>
      <c r="J53">
        <v>5.1136177793895383</v>
      </c>
      <c r="K53">
        <v>4.9624577323582511</v>
      </c>
      <c r="L53">
        <v>0.1511600470312873</v>
      </c>
    </row>
    <row r="54" spans="1:12" x14ac:dyDescent="0.25">
      <c r="A54" s="1">
        <v>52</v>
      </c>
      <c r="B54">
        <v>6.9075849056243896</v>
      </c>
      <c r="C54">
        <v>112.47</v>
      </c>
      <c r="D54">
        <v>92.91</v>
      </c>
      <c r="E54">
        <v>296.56505117707798</v>
      </c>
      <c r="F54">
        <v>111.45019404649901</v>
      </c>
      <c r="G54">
        <v>95.785414821195829</v>
      </c>
      <c r="H54">
        <v>1.01980595350102</v>
      </c>
      <c r="I54">
        <v>-2.8754148211958319</v>
      </c>
      <c r="J54">
        <v>5.1760365893854958</v>
      </c>
      <c r="K54">
        <v>5.0245887796070914</v>
      </c>
      <c r="L54">
        <v>0.15144780977840441</v>
      </c>
    </row>
    <row r="55" spans="1:12" x14ac:dyDescent="0.25">
      <c r="A55" s="1">
        <v>53</v>
      </c>
      <c r="B55">
        <v>7.0312860012054443</v>
      </c>
      <c r="C55">
        <v>113.45</v>
      </c>
      <c r="D55">
        <v>91.44</v>
      </c>
      <c r="E55">
        <v>298.07248693585302</v>
      </c>
      <c r="F55">
        <v>112.0743489777042</v>
      </c>
      <c r="G55">
        <v>94.038338858505483</v>
      </c>
      <c r="H55">
        <v>1.3756510222957701</v>
      </c>
      <c r="I55">
        <v>-2.598338858505485</v>
      </c>
      <c r="J55">
        <v>5.2023463066384181</v>
      </c>
      <c r="K55">
        <v>5.0864393273976187</v>
      </c>
      <c r="L55">
        <v>0.1159069792407994</v>
      </c>
    </row>
    <row r="56" spans="1:12" x14ac:dyDescent="0.25">
      <c r="A56" s="1">
        <v>54</v>
      </c>
      <c r="B56">
        <v>7.1557660102844238</v>
      </c>
      <c r="C56">
        <v>113.94</v>
      </c>
      <c r="D56">
        <v>90.95</v>
      </c>
      <c r="E56">
        <v>304.59228868750989</v>
      </c>
      <c r="F56">
        <v>112.81023440263441</v>
      </c>
      <c r="G56">
        <v>92.322593058503045</v>
      </c>
      <c r="H56">
        <v>1.129765597365576</v>
      </c>
      <c r="I56">
        <v>-1.372593058503043</v>
      </c>
      <c r="J56">
        <v>5.3161383137821261</v>
      </c>
      <c r="K56">
        <v>5.1486793319371076</v>
      </c>
      <c r="L56">
        <v>0.16745898184501759</v>
      </c>
    </row>
    <row r="57" spans="1:12" x14ac:dyDescent="0.25">
      <c r="A57" s="1">
        <v>55</v>
      </c>
      <c r="B57">
        <v>7.2783129215240479</v>
      </c>
      <c r="C57">
        <v>116.14</v>
      </c>
      <c r="D57">
        <v>88.51</v>
      </c>
      <c r="E57">
        <v>307.51911382047632</v>
      </c>
      <c r="F57">
        <v>113.6375621134069</v>
      </c>
      <c r="G57">
        <v>90.681415269813868</v>
      </c>
      <c r="H57">
        <v>2.5024378865931278</v>
      </c>
      <c r="I57">
        <v>-2.1714152698138629</v>
      </c>
      <c r="J57">
        <v>5.3672210489825103</v>
      </c>
      <c r="K57">
        <v>5.2099527875569196</v>
      </c>
      <c r="L57">
        <v>0.15726826142558981</v>
      </c>
    </row>
    <row r="58" spans="1:12" x14ac:dyDescent="0.25">
      <c r="A58" s="1">
        <v>56</v>
      </c>
      <c r="B58">
        <v>7.4064455032348633</v>
      </c>
      <c r="C58">
        <v>117.36</v>
      </c>
      <c r="D58">
        <v>87.53</v>
      </c>
      <c r="E58">
        <v>316.16913932790737</v>
      </c>
      <c r="F58">
        <v>114.608356995435</v>
      </c>
      <c r="G58">
        <v>89.023001986332758</v>
      </c>
      <c r="H58">
        <v>2.751643004564968</v>
      </c>
      <c r="I58">
        <v>-1.493001986332757</v>
      </c>
      <c r="J58">
        <v>5.5181924744686768</v>
      </c>
      <c r="K58">
        <v>5.2740190784123282</v>
      </c>
      <c r="L58">
        <v>0.24417339605634861</v>
      </c>
    </row>
    <row r="59" spans="1:12" x14ac:dyDescent="0.25">
      <c r="A59" s="1">
        <v>57</v>
      </c>
      <c r="B59">
        <v>7.5300049781799316</v>
      </c>
      <c r="C59">
        <v>117.6</v>
      </c>
      <c r="D59">
        <v>87.29</v>
      </c>
      <c r="E59">
        <v>317.24574256589511</v>
      </c>
      <c r="F59">
        <v>115.6432251585305</v>
      </c>
      <c r="G59">
        <v>87.485790930734055</v>
      </c>
      <c r="H59">
        <v>1.956774841469525</v>
      </c>
      <c r="I59">
        <v>-0.1957909307340486</v>
      </c>
      <c r="J59">
        <v>5.5369827457091922</v>
      </c>
      <c r="K59">
        <v>5.3357988158848624</v>
      </c>
      <c r="L59">
        <v>0.20118392982432989</v>
      </c>
    </row>
    <row r="60" spans="1:12" x14ac:dyDescent="0.25">
      <c r="A60" s="1">
        <v>58</v>
      </c>
      <c r="B60">
        <v>7.6550619602203369</v>
      </c>
      <c r="C60">
        <v>118.58</v>
      </c>
      <c r="D60">
        <v>87.04</v>
      </c>
      <c r="E60">
        <v>317.29061004263849</v>
      </c>
      <c r="F60">
        <v>116.78524842822669</v>
      </c>
      <c r="G60">
        <v>85.998018275431136</v>
      </c>
      <c r="H60">
        <v>1.794751571773304</v>
      </c>
      <c r="I60">
        <v>1.0419817245688709</v>
      </c>
      <c r="J60">
        <v>5.5377658309054283</v>
      </c>
      <c r="K60">
        <v>5.398327306905065</v>
      </c>
      <c r="L60">
        <v>0.1394385240003633</v>
      </c>
    </row>
    <row r="61" spans="1:12" x14ac:dyDescent="0.25">
      <c r="A61" s="1">
        <v>59</v>
      </c>
      <c r="B61">
        <v>7.7789320945739746</v>
      </c>
      <c r="C61">
        <v>119.8</v>
      </c>
      <c r="D61">
        <v>85.58</v>
      </c>
      <c r="E61">
        <v>325.00797980144142</v>
      </c>
      <c r="F61">
        <v>118.0058962834886</v>
      </c>
      <c r="G61">
        <v>84.597563829107543</v>
      </c>
      <c r="H61">
        <v>1.7941037165113729</v>
      </c>
      <c r="I61">
        <v>0.98243617089245561</v>
      </c>
      <c r="J61">
        <v>5.6724593427903782</v>
      </c>
      <c r="K61">
        <v>5.4602623740818839</v>
      </c>
      <c r="L61">
        <v>0.21219696870849439</v>
      </c>
    </row>
    <row r="62" spans="1:12" x14ac:dyDescent="0.25">
      <c r="A62" s="1">
        <v>60</v>
      </c>
      <c r="B62">
        <v>7.9039406776428223</v>
      </c>
      <c r="C62">
        <v>121.03</v>
      </c>
      <c r="D62">
        <v>85.09</v>
      </c>
      <c r="E62">
        <v>328.49573328079578</v>
      </c>
      <c r="F62">
        <v>119.323255063643</v>
      </c>
      <c r="G62">
        <v>83.263573917572444</v>
      </c>
      <c r="H62">
        <v>1.7067449363569549</v>
      </c>
      <c r="I62">
        <v>1.82642608242756</v>
      </c>
      <c r="J62">
        <v>5.7333321245030016</v>
      </c>
      <c r="K62">
        <v>5.5227666656163077</v>
      </c>
      <c r="L62">
        <v>0.2105654588866939</v>
      </c>
    </row>
    <row r="63" spans="1:12" x14ac:dyDescent="0.25">
      <c r="A63" s="1">
        <v>61</v>
      </c>
      <c r="B63">
        <v>8.0297601222991943</v>
      </c>
      <c r="C63">
        <v>122.98</v>
      </c>
      <c r="D63">
        <v>84.11</v>
      </c>
      <c r="E63">
        <v>331.64503821467588</v>
      </c>
      <c r="F63">
        <v>120.7306877987825</v>
      </c>
      <c r="G63">
        <v>82.00666167578072</v>
      </c>
      <c r="H63">
        <v>2.2493122012174922</v>
      </c>
      <c r="I63">
        <v>2.1033383242192798</v>
      </c>
      <c r="J63">
        <v>5.7882978647485119</v>
      </c>
      <c r="K63">
        <v>5.5856763879444937</v>
      </c>
      <c r="L63">
        <v>0.20262147680401821</v>
      </c>
    </row>
    <row r="64" spans="1:12" x14ac:dyDescent="0.25">
      <c r="A64" s="1">
        <v>62</v>
      </c>
      <c r="B64">
        <v>8.1560940742492676</v>
      </c>
      <c r="C64">
        <v>125.67</v>
      </c>
      <c r="D64">
        <v>83.13</v>
      </c>
      <c r="E64">
        <v>336.03751102542179</v>
      </c>
      <c r="F64">
        <v>122.2205719068905</v>
      </c>
      <c r="G64">
        <v>80.836144002209636</v>
      </c>
      <c r="H64">
        <v>3.4494280931094892</v>
      </c>
      <c r="I64">
        <v>2.293855997790359</v>
      </c>
      <c r="J64">
        <v>5.8649609776003571</v>
      </c>
      <c r="K64">
        <v>5.6488433639195303</v>
      </c>
      <c r="L64">
        <v>0.21611761368082669</v>
      </c>
    </row>
    <row r="65" spans="1:12" x14ac:dyDescent="0.25">
      <c r="A65" s="1">
        <v>63</v>
      </c>
      <c r="B65">
        <v>8.2815752029418945</v>
      </c>
      <c r="C65">
        <v>127.38</v>
      </c>
      <c r="D65">
        <v>82.64</v>
      </c>
      <c r="E65">
        <v>340.51387042753419</v>
      </c>
      <c r="F65">
        <v>123.7706132387939</v>
      </c>
      <c r="G65">
        <v>79.768927780310506</v>
      </c>
      <c r="H65">
        <v>3.6093867612061392</v>
      </c>
      <c r="I65">
        <v>2.8710722196894949</v>
      </c>
      <c r="J65">
        <v>5.9430881876698241</v>
      </c>
      <c r="K65">
        <v>5.7115839282658438</v>
      </c>
      <c r="L65">
        <v>0.2315042594039802</v>
      </c>
    </row>
    <row r="66" spans="1:12" x14ac:dyDescent="0.25">
      <c r="A66" s="1">
        <v>64</v>
      </c>
      <c r="B66">
        <v>8.4024662971496582</v>
      </c>
      <c r="C66">
        <v>128.61000000000001</v>
      </c>
      <c r="D66">
        <v>82.64</v>
      </c>
      <c r="E66">
        <v>342.89727103094759</v>
      </c>
      <c r="F66">
        <v>125.3244300070205</v>
      </c>
      <c r="G66">
        <v>78.834609779688762</v>
      </c>
      <c r="H66">
        <v>3.2855699929795321</v>
      </c>
      <c r="I66">
        <v>3.8053902203112391</v>
      </c>
      <c r="J66">
        <v>5.9846863755934079</v>
      </c>
      <c r="K66">
        <v>5.7720294753697257</v>
      </c>
      <c r="L66">
        <v>0.21265690022368219</v>
      </c>
    </row>
    <row r="67" spans="1:12" x14ac:dyDescent="0.25">
      <c r="A67" s="1">
        <v>65</v>
      </c>
      <c r="B67">
        <v>8.5251290798187256</v>
      </c>
      <c r="C67">
        <v>131.79</v>
      </c>
      <c r="D67">
        <v>81.17</v>
      </c>
      <c r="E67">
        <v>349.99202019855858</v>
      </c>
      <c r="F67">
        <v>126.9557766396892</v>
      </c>
      <c r="G67">
        <v>77.984296475451117</v>
      </c>
      <c r="H67">
        <v>4.8342233603107454</v>
      </c>
      <c r="I67">
        <v>3.1857035245488849</v>
      </c>
      <c r="J67">
        <v>6.108513108171346</v>
      </c>
      <c r="K67">
        <v>5.8333608667042594</v>
      </c>
      <c r="L67">
        <v>0.27515224146708661</v>
      </c>
    </row>
    <row r="68" spans="1:12" x14ac:dyDescent="0.25">
      <c r="A68" s="1">
        <v>66</v>
      </c>
      <c r="B68">
        <v>8.6501295566558838</v>
      </c>
      <c r="C68">
        <v>134.22999999999999</v>
      </c>
      <c r="D68">
        <v>80.69</v>
      </c>
      <c r="E68">
        <v>351.7536791855315</v>
      </c>
      <c r="F68">
        <v>128.66863438211851</v>
      </c>
      <c r="G68">
        <v>77.222308353034549</v>
      </c>
      <c r="H68">
        <v>5.5613656178814486</v>
      </c>
      <c r="I68">
        <v>3.4676916469654491</v>
      </c>
      <c r="J68">
        <v>6.1392598577913704</v>
      </c>
      <c r="K68">
        <v>5.8958611051228376</v>
      </c>
      <c r="L68">
        <v>0.24339875266853189</v>
      </c>
    </row>
    <row r="69" spans="1:12" x14ac:dyDescent="0.25">
      <c r="A69" s="1">
        <v>67</v>
      </c>
      <c r="B69">
        <v>8.7739119529724121</v>
      </c>
      <c r="C69">
        <v>136.19</v>
      </c>
      <c r="D69">
        <v>80.69</v>
      </c>
      <c r="E69">
        <v>355.10090754621223</v>
      </c>
      <c r="F69">
        <v>130.40842722892589</v>
      </c>
      <c r="G69">
        <v>76.574628731058056</v>
      </c>
      <c r="H69">
        <v>5.7815727710740816</v>
      </c>
      <c r="I69">
        <v>4.1153712689419422</v>
      </c>
      <c r="J69">
        <v>6.1976800135013814</v>
      </c>
      <c r="K69">
        <v>5.9577523032811026</v>
      </c>
      <c r="L69">
        <v>0.23992771022027881</v>
      </c>
    </row>
    <row r="70" spans="1:12" x14ac:dyDescent="0.25">
      <c r="A70" s="1">
        <v>68</v>
      </c>
      <c r="B70">
        <v>8.8994934558868408</v>
      </c>
      <c r="C70">
        <v>137.41</v>
      </c>
      <c r="D70">
        <v>81.17</v>
      </c>
      <c r="E70">
        <v>356.82016988013578</v>
      </c>
      <c r="F70">
        <v>132.21100706609599</v>
      </c>
      <c r="G70">
        <v>76.028779986414222</v>
      </c>
      <c r="H70">
        <v>5.1989929339040373</v>
      </c>
      <c r="I70">
        <v>5.1412200135857802</v>
      </c>
      <c r="J70">
        <v>6.2276868019338698</v>
      </c>
      <c r="K70">
        <v>6.020543054738317</v>
      </c>
      <c r="L70">
        <v>0.20714374719555281</v>
      </c>
    </row>
    <row r="71" spans="1:12" x14ac:dyDescent="0.25">
      <c r="A71" s="1">
        <v>69</v>
      </c>
      <c r="B71">
        <v>9.0244951248168945</v>
      </c>
      <c r="C71">
        <v>138.88</v>
      </c>
      <c r="D71">
        <v>80.69</v>
      </c>
      <c r="E71">
        <v>1.5911402711946041</v>
      </c>
      <c r="F71">
        <v>134.03576216479931</v>
      </c>
      <c r="G71">
        <v>75.598845821206936</v>
      </c>
      <c r="H71">
        <v>4.8442378352006594</v>
      </c>
      <c r="I71">
        <v>5.0911541787930616</v>
      </c>
      <c r="J71">
        <v>2.7770636593421331E-2</v>
      </c>
      <c r="K71">
        <v>6.0830438892033438</v>
      </c>
      <c r="L71">
        <v>-6.0552732526099229</v>
      </c>
    </row>
    <row r="72" spans="1:12" x14ac:dyDescent="0.25">
      <c r="A72" s="1">
        <v>70</v>
      </c>
      <c r="B72">
        <v>9.1500062942504883</v>
      </c>
      <c r="C72">
        <v>139.85</v>
      </c>
      <c r="D72">
        <v>80.69</v>
      </c>
      <c r="E72">
        <v>4.7636416907261614</v>
      </c>
      <c r="F72">
        <v>135.8913784682002</v>
      </c>
      <c r="G72">
        <v>75.28267796202978</v>
      </c>
      <c r="H72">
        <v>3.958621531799821</v>
      </c>
      <c r="I72">
        <v>5.4073220379702178</v>
      </c>
      <c r="J72">
        <v>8.3141231888440928E-2</v>
      </c>
      <c r="K72">
        <v>6.1457994739201407</v>
      </c>
      <c r="L72">
        <v>-6.0626582420316986</v>
      </c>
    </row>
    <row r="73" spans="1:12" x14ac:dyDescent="0.25">
      <c r="A73" s="1">
        <v>71</v>
      </c>
      <c r="B73">
        <v>9.2731101512908936</v>
      </c>
      <c r="C73">
        <v>140.83000000000001</v>
      </c>
      <c r="D73">
        <v>80.69</v>
      </c>
      <c r="E73">
        <v>7.8001878841816961</v>
      </c>
      <c r="F73">
        <v>137.72716275185721</v>
      </c>
      <c r="G73">
        <v>75.086220385189463</v>
      </c>
      <c r="H73">
        <v>3.1028372481427771</v>
      </c>
      <c r="I73">
        <v>5.6037796148105343</v>
      </c>
      <c r="J73">
        <v>0.1361389608531407</v>
      </c>
      <c r="K73">
        <v>6.2073514024403433</v>
      </c>
      <c r="L73">
        <v>-6.0712124415872024</v>
      </c>
    </row>
    <row r="74" spans="1:12" x14ac:dyDescent="0.25">
      <c r="A74" s="1">
        <v>72</v>
      </c>
      <c r="B74">
        <v>9.3984334468841553</v>
      </c>
      <c r="C74">
        <v>143.52000000000001</v>
      </c>
      <c r="D74">
        <v>81.66</v>
      </c>
      <c r="E74">
        <v>11.309932474020229</v>
      </c>
      <c r="F74">
        <v>139.6048437191055</v>
      </c>
      <c r="G74">
        <v>75.002602587663219</v>
      </c>
      <c r="H74">
        <v>3.9151562808944789</v>
      </c>
      <c r="I74">
        <v>6.6573974123367776</v>
      </c>
      <c r="J74">
        <v>0.197395559849881</v>
      </c>
      <c r="K74">
        <v>6.2700130502369742</v>
      </c>
      <c r="L74">
        <v>-6.0726174903870929</v>
      </c>
    </row>
    <row r="75" spans="1:12" x14ac:dyDescent="0.25">
      <c r="A75" s="1">
        <v>73</v>
      </c>
      <c r="B75">
        <v>9.5259687900543213</v>
      </c>
      <c r="C75">
        <v>146.21</v>
      </c>
      <c r="D75">
        <v>82.64</v>
      </c>
      <c r="E75">
        <v>12.875001559612491</v>
      </c>
      <c r="F75">
        <v>141.51721492716439</v>
      </c>
      <c r="G75">
        <v>75.03839024910728</v>
      </c>
      <c r="H75">
        <v>4.6927850728356191</v>
      </c>
      <c r="I75">
        <v>7.6016097508927203</v>
      </c>
      <c r="J75">
        <v>0.22471116841464289</v>
      </c>
      <c r="K75">
        <v>5.059541464247079E-2</v>
      </c>
      <c r="L75">
        <v>0.17411575377217209</v>
      </c>
    </row>
    <row r="76" spans="1:12" x14ac:dyDescent="0.25">
      <c r="A76" s="1">
        <v>74</v>
      </c>
      <c r="B76">
        <v>9.6483500003814697</v>
      </c>
      <c r="C76">
        <v>146.46</v>
      </c>
      <c r="D76">
        <v>82.64</v>
      </c>
      <c r="E76">
        <v>12.77124256490146</v>
      </c>
      <c r="F76">
        <v>143.34660050244941</v>
      </c>
      <c r="G76">
        <v>75.187246603558975</v>
      </c>
      <c r="H76">
        <v>3.1133994975506032</v>
      </c>
      <c r="I76">
        <v>7.4527533964410253</v>
      </c>
      <c r="J76">
        <v>0.222900232328376</v>
      </c>
      <c r="K76">
        <v>0.11178601980604499</v>
      </c>
      <c r="L76">
        <v>0.111114212522331</v>
      </c>
    </row>
    <row r="77" spans="1:12" x14ac:dyDescent="0.25">
      <c r="A77" s="1">
        <v>75</v>
      </c>
      <c r="B77">
        <v>9.7727730274200439</v>
      </c>
      <c r="C77">
        <v>148.66</v>
      </c>
      <c r="D77">
        <v>82.64</v>
      </c>
      <c r="E77">
        <v>16.99082329198615</v>
      </c>
      <c r="F77">
        <v>145.19362684207891</v>
      </c>
      <c r="G77">
        <v>75.452982549413932</v>
      </c>
      <c r="H77">
        <v>3.4663731579211401</v>
      </c>
      <c r="I77">
        <v>7.1870174505860689</v>
      </c>
      <c r="J77">
        <v>0.29654580906970007</v>
      </c>
      <c r="K77">
        <v>0.1739975333253321</v>
      </c>
      <c r="L77">
        <v>0.122548275744368</v>
      </c>
    </row>
    <row r="78" spans="1:12" x14ac:dyDescent="0.25">
      <c r="A78" s="1">
        <v>76</v>
      </c>
      <c r="B78">
        <v>9.9092321395874023</v>
      </c>
      <c r="C78">
        <v>151.59</v>
      </c>
      <c r="D78">
        <v>84.11</v>
      </c>
      <c r="E78">
        <v>20.725558865560519</v>
      </c>
      <c r="F78">
        <v>147.1959587498483</v>
      </c>
      <c r="G78">
        <v>75.875814557820135</v>
      </c>
      <c r="H78">
        <v>4.3940412501516732</v>
      </c>
      <c r="I78">
        <v>8.2341854421798644</v>
      </c>
      <c r="J78">
        <v>0.3617292415199318</v>
      </c>
      <c r="K78">
        <v>0.2422270894090113</v>
      </c>
      <c r="L78">
        <v>0.1195021521109205</v>
      </c>
    </row>
    <row r="79" spans="1:12" x14ac:dyDescent="0.25">
      <c r="A79" s="1">
        <v>77</v>
      </c>
      <c r="B79">
        <v>10.03611469268799</v>
      </c>
      <c r="C79">
        <v>155.26</v>
      </c>
      <c r="D79">
        <v>85.58</v>
      </c>
      <c r="E79">
        <v>26.211378017831521</v>
      </c>
      <c r="F79">
        <v>149.02791880768521</v>
      </c>
      <c r="G79">
        <v>76.390618986041602</v>
      </c>
      <c r="H79">
        <v>6.2320811923147517</v>
      </c>
      <c r="I79">
        <v>9.1893810139583962</v>
      </c>
      <c r="J79">
        <v>0.45747484789602499</v>
      </c>
      <c r="K79">
        <v>0.3056683659593043</v>
      </c>
      <c r="L79">
        <v>0.15180648193672069</v>
      </c>
    </row>
    <row r="80" spans="1:12" x14ac:dyDescent="0.25">
      <c r="A80" s="1">
        <v>78</v>
      </c>
      <c r="B80">
        <v>10.16072463989258</v>
      </c>
      <c r="C80">
        <v>156.72</v>
      </c>
      <c r="D80">
        <v>86.55</v>
      </c>
      <c r="E80">
        <v>31.097312885779441</v>
      </c>
      <c r="F80">
        <v>150.79175539012061</v>
      </c>
      <c r="G80">
        <v>77.00825093711002</v>
      </c>
      <c r="H80">
        <v>5.9282446098793571</v>
      </c>
      <c r="I80">
        <v>9.541749062889977</v>
      </c>
      <c r="J80">
        <v>0.54275049837971068</v>
      </c>
      <c r="K80">
        <v>0.36797333956159922</v>
      </c>
      <c r="L80">
        <v>0.17477715881811151</v>
      </c>
    </row>
    <row r="81" spans="1:12" x14ac:dyDescent="0.25">
      <c r="A81" s="1">
        <v>79</v>
      </c>
      <c r="B81">
        <v>10.284924745559691</v>
      </c>
      <c r="C81">
        <v>158.68</v>
      </c>
      <c r="D81">
        <v>88.02</v>
      </c>
      <c r="E81">
        <v>34.508522987668407</v>
      </c>
      <c r="F81">
        <v>152.50812537439731</v>
      </c>
      <c r="G81">
        <v>77.731945437593851</v>
      </c>
      <c r="H81">
        <v>6.1718746256027259</v>
      </c>
      <c r="I81">
        <v>10.288054562406151</v>
      </c>
      <c r="J81">
        <v>0.60228734613496437</v>
      </c>
      <c r="K81">
        <v>0.43007339239515641</v>
      </c>
      <c r="L81">
        <v>0.172213953739808</v>
      </c>
    </row>
    <row r="82" spans="1:12" x14ac:dyDescent="0.25">
      <c r="A82" s="1">
        <v>80</v>
      </c>
      <c r="B82">
        <v>10.412135124206539</v>
      </c>
      <c r="C82">
        <v>161.86000000000001</v>
      </c>
      <c r="D82">
        <v>89.49</v>
      </c>
      <c r="E82">
        <v>35.909723079177702</v>
      </c>
      <c r="F82">
        <v>154.21605290395371</v>
      </c>
      <c r="G82">
        <v>78.582130293454952</v>
      </c>
      <c r="H82">
        <v>7.6439470960463609</v>
      </c>
      <c r="I82">
        <v>10.907869706545039</v>
      </c>
      <c r="J82">
        <v>0.62674290121104714</v>
      </c>
      <c r="K82">
        <v>0.49367858171858159</v>
      </c>
      <c r="L82">
        <v>0.1330643194924655</v>
      </c>
    </row>
    <row r="83" spans="1:12" x14ac:dyDescent="0.25">
      <c r="A83" s="1">
        <v>81</v>
      </c>
      <c r="B83">
        <v>10.534886360168461</v>
      </c>
      <c r="C83">
        <v>162.35</v>
      </c>
      <c r="D83">
        <v>90.47</v>
      </c>
      <c r="E83">
        <v>41.257011704312838</v>
      </c>
      <c r="F83">
        <v>155.80968091333409</v>
      </c>
      <c r="G83">
        <v>79.503843634411083</v>
      </c>
      <c r="H83">
        <v>6.5403190866659031</v>
      </c>
      <c r="I83">
        <v>10.966156365588921</v>
      </c>
      <c r="J83">
        <v>0.72007069377409638</v>
      </c>
      <c r="K83">
        <v>0.55505419969953862</v>
      </c>
      <c r="L83">
        <v>0.16501649407455779</v>
      </c>
    </row>
    <row r="84" spans="1:12" x14ac:dyDescent="0.25">
      <c r="A84" s="1">
        <v>82</v>
      </c>
      <c r="B84">
        <v>10.661128997802731</v>
      </c>
      <c r="C84">
        <v>165.04</v>
      </c>
      <c r="D84">
        <v>92.91</v>
      </c>
      <c r="E84">
        <v>43.2642954110716</v>
      </c>
      <c r="F84">
        <v>157.38647864396489</v>
      </c>
      <c r="G84">
        <v>80.551884318766938</v>
      </c>
      <c r="H84">
        <v>7.6535213560351281</v>
      </c>
      <c r="I84">
        <v>12.358115681233061</v>
      </c>
      <c r="J84">
        <v>0.75510440347867303</v>
      </c>
      <c r="K84">
        <v>0.61817551851667729</v>
      </c>
      <c r="L84">
        <v>0.13692888496199571</v>
      </c>
    </row>
    <row r="85" spans="1:12" x14ac:dyDescent="0.25">
      <c r="A85" s="1">
        <v>83</v>
      </c>
      <c r="B85">
        <v>10.782956600189211</v>
      </c>
      <c r="C85">
        <v>165.77</v>
      </c>
      <c r="D85">
        <v>94.38</v>
      </c>
      <c r="E85">
        <v>46.6683374482933</v>
      </c>
      <c r="F85">
        <v>158.84253929678391</v>
      </c>
      <c r="G85">
        <v>81.655649230506441</v>
      </c>
      <c r="H85">
        <v>6.9274607032160986</v>
      </c>
      <c r="I85">
        <v>12.724350769493549</v>
      </c>
      <c r="J85">
        <v>0.81451614490448709</v>
      </c>
      <c r="K85">
        <v>0.6790893197099146</v>
      </c>
      <c r="L85">
        <v>0.1354268251945725</v>
      </c>
    </row>
    <row r="86" spans="1:12" x14ac:dyDescent="0.25">
      <c r="A86" s="1">
        <v>84</v>
      </c>
      <c r="B86">
        <v>10.906963586807249</v>
      </c>
      <c r="C86">
        <v>166.5</v>
      </c>
      <c r="D86">
        <v>94.87</v>
      </c>
      <c r="E86">
        <v>49.993743985823407</v>
      </c>
      <c r="F86">
        <v>160.2528355067515</v>
      </c>
      <c r="G86">
        <v>82.868062580594824</v>
      </c>
      <c r="H86">
        <v>6.2471644932485333</v>
      </c>
      <c r="I86">
        <v>12.001937419405181</v>
      </c>
      <c r="J86">
        <v>0.87255543795173196</v>
      </c>
      <c r="K86">
        <v>0.74109281301893559</v>
      </c>
      <c r="L86">
        <v>0.1314626249327964</v>
      </c>
    </row>
    <row r="87" spans="1:12" x14ac:dyDescent="0.25">
      <c r="A87" s="1">
        <v>85</v>
      </c>
      <c r="B87">
        <v>11.03283905982971</v>
      </c>
      <c r="C87">
        <v>167.97</v>
      </c>
      <c r="D87">
        <v>97.31</v>
      </c>
      <c r="E87">
        <v>55.840305454330583</v>
      </c>
      <c r="F87">
        <v>161.60475102083859</v>
      </c>
      <c r="G87">
        <v>84.185708435606728</v>
      </c>
      <c r="H87">
        <v>6.3652489791613789</v>
      </c>
      <c r="I87">
        <v>13.124291564393269</v>
      </c>
      <c r="J87">
        <v>0.97459718549741658</v>
      </c>
      <c r="K87">
        <v>0.80403054953016606</v>
      </c>
      <c r="L87">
        <v>0.1705666359672505</v>
      </c>
    </row>
    <row r="88" spans="1:12" x14ac:dyDescent="0.25">
      <c r="A88" s="1">
        <v>86</v>
      </c>
      <c r="B88">
        <v>11.15537595748901</v>
      </c>
      <c r="C88">
        <v>169.19</v>
      </c>
      <c r="D88">
        <v>98.53</v>
      </c>
      <c r="E88">
        <v>64.885165113855464</v>
      </c>
      <c r="F88">
        <v>162.8386751581464</v>
      </c>
      <c r="G88">
        <v>85.547624386192126</v>
      </c>
      <c r="H88">
        <v>6.3513248418535966</v>
      </c>
      <c r="I88">
        <v>12.98237561380787</v>
      </c>
      <c r="J88">
        <v>1.1324597669369389</v>
      </c>
      <c r="K88">
        <v>0.86529899835981705</v>
      </c>
      <c r="L88">
        <v>0.26716076857712212</v>
      </c>
    </row>
    <row r="89" spans="1:12" x14ac:dyDescent="0.25">
      <c r="A89" s="1">
        <v>87</v>
      </c>
      <c r="B89">
        <v>11.27979397773743</v>
      </c>
      <c r="C89">
        <v>170.17</v>
      </c>
      <c r="D89">
        <v>100.25</v>
      </c>
      <c r="E89">
        <v>69.253919724316575</v>
      </c>
      <c r="F89">
        <v>164.00382968529701</v>
      </c>
      <c r="G89">
        <v>87.005107379057435</v>
      </c>
      <c r="H89">
        <v>6.1661703147029527</v>
      </c>
      <c r="I89">
        <v>13.24489262094257</v>
      </c>
      <c r="J89">
        <v>1.208708919101168</v>
      </c>
      <c r="K89">
        <v>0.92750800848402348</v>
      </c>
      <c r="L89">
        <v>0.28120091061714447</v>
      </c>
    </row>
    <row r="90" spans="1:12" x14ac:dyDescent="0.25">
      <c r="A90" s="1">
        <v>88</v>
      </c>
      <c r="B90">
        <v>11.406979560852051</v>
      </c>
      <c r="C90">
        <v>170.42</v>
      </c>
      <c r="D90">
        <v>101.71</v>
      </c>
      <c r="E90">
        <v>70.01689347810003</v>
      </c>
      <c r="F90">
        <v>165.0988840930421</v>
      </c>
      <c r="G90">
        <v>88.566923073141893</v>
      </c>
      <c r="H90">
        <v>5.3211159069578571</v>
      </c>
      <c r="I90">
        <v>13.1430769268581</v>
      </c>
      <c r="J90">
        <v>1.2220253232109901</v>
      </c>
      <c r="K90">
        <v>0.99110080004133549</v>
      </c>
      <c r="L90">
        <v>0.2309245231696542</v>
      </c>
    </row>
    <row r="91" spans="1:12" x14ac:dyDescent="0.25">
      <c r="A91" s="1">
        <v>89</v>
      </c>
      <c r="B91">
        <v>11.53128623962402</v>
      </c>
      <c r="C91">
        <v>170.91</v>
      </c>
      <c r="D91">
        <v>103.67</v>
      </c>
      <c r="E91">
        <v>70.01689347810003</v>
      </c>
      <c r="F91">
        <v>166.0711338664799</v>
      </c>
      <c r="G91">
        <v>90.157628932138806</v>
      </c>
      <c r="H91">
        <v>4.8388661335200709</v>
      </c>
      <c r="I91">
        <v>13.512371067861199</v>
      </c>
      <c r="J91">
        <v>1.2220253232109901</v>
      </c>
      <c r="K91">
        <v>1.053254139427322</v>
      </c>
      <c r="L91">
        <v>0.16877118378366779</v>
      </c>
    </row>
    <row r="92" spans="1:12" x14ac:dyDescent="0.25">
      <c r="A92" s="1">
        <v>90</v>
      </c>
      <c r="B92">
        <v>11.65492272377014</v>
      </c>
      <c r="C92">
        <v>171.15</v>
      </c>
      <c r="D92">
        <v>104.65</v>
      </c>
      <c r="E92">
        <v>76.373005140108489</v>
      </c>
      <c r="F92">
        <v>166.93827938432909</v>
      </c>
      <c r="G92">
        <v>91.796625287002243</v>
      </c>
      <c r="H92">
        <v>4.2117206156708846</v>
      </c>
      <c r="I92">
        <v>12.853374712997759</v>
      </c>
      <c r="J92">
        <v>1.3329603993374459</v>
      </c>
      <c r="K92">
        <v>1.1150723815003809</v>
      </c>
      <c r="L92">
        <v>0.21788801783706549</v>
      </c>
    </row>
    <row r="93" spans="1:12" x14ac:dyDescent="0.25">
      <c r="A93" s="1">
        <v>91</v>
      </c>
      <c r="B93">
        <v>11.777701854705811</v>
      </c>
      <c r="C93">
        <v>170.91</v>
      </c>
      <c r="D93">
        <v>105.62</v>
      </c>
      <c r="E93">
        <v>76.349580865243013</v>
      </c>
      <c r="F93">
        <v>167.6975748791188</v>
      </c>
      <c r="G93">
        <v>93.474187845726163</v>
      </c>
      <c r="H93">
        <v>3.2124251208811931</v>
      </c>
      <c r="I93">
        <v>12.145812154273839</v>
      </c>
      <c r="J93">
        <v>1.332551568616152</v>
      </c>
      <c r="K93">
        <v>1.1764619469682149</v>
      </c>
      <c r="L93">
        <v>0.15608962164793619</v>
      </c>
    </row>
    <row r="94" spans="1:12" x14ac:dyDescent="0.25">
      <c r="A94" s="1">
        <v>92</v>
      </c>
      <c r="B94">
        <v>11.901161432266241</v>
      </c>
      <c r="C94">
        <v>171.39</v>
      </c>
      <c r="D94">
        <v>106.85</v>
      </c>
      <c r="E94">
        <v>79.902495615924749</v>
      </c>
      <c r="F94">
        <v>168.35585407964919</v>
      </c>
      <c r="G94">
        <v>95.204820603294507</v>
      </c>
      <c r="H94">
        <v>3.0341459203508241</v>
      </c>
      <c r="I94">
        <v>11.64517939670549</v>
      </c>
      <c r="J94">
        <v>1.394561629058221</v>
      </c>
      <c r="K94">
        <v>1.238191735748428</v>
      </c>
      <c r="L94">
        <v>0.1563698933097937</v>
      </c>
    </row>
    <row r="95" spans="1:12" x14ac:dyDescent="0.25">
      <c r="A95" s="1">
        <v>93</v>
      </c>
      <c r="B95">
        <v>12.02996563911438</v>
      </c>
      <c r="C95">
        <v>171.39</v>
      </c>
      <c r="D95">
        <v>108.07</v>
      </c>
      <c r="E95">
        <v>85.236358309273839</v>
      </c>
      <c r="F95">
        <v>168.92746376512179</v>
      </c>
      <c r="G95">
        <v>97.050041502148261</v>
      </c>
      <c r="H95">
        <v>2.4625362348781721</v>
      </c>
      <c r="I95">
        <v>11.01995849785173</v>
      </c>
      <c r="J95">
        <v>1.487655094906456</v>
      </c>
      <c r="K95">
        <v>1.3025938391725</v>
      </c>
      <c r="L95">
        <v>0.18506125573395571</v>
      </c>
    </row>
    <row r="96" spans="1:12" x14ac:dyDescent="0.25">
      <c r="A96" s="1">
        <v>94</v>
      </c>
      <c r="B96">
        <v>12.154173374176031</v>
      </c>
      <c r="C96">
        <v>171.64</v>
      </c>
      <c r="D96">
        <v>110.51</v>
      </c>
      <c r="E96">
        <v>90</v>
      </c>
      <c r="F96">
        <v>169.36510252237949</v>
      </c>
      <c r="G96">
        <v>98.860720412773304</v>
      </c>
      <c r="H96">
        <v>2.274897477620442</v>
      </c>
      <c r="I96">
        <v>11.649279587226699</v>
      </c>
      <c r="J96">
        <v>1.570796326794897</v>
      </c>
      <c r="K96">
        <v>1.364697706703323</v>
      </c>
      <c r="L96">
        <v>0.20609862009157379</v>
      </c>
    </row>
    <row r="97" spans="1:12" x14ac:dyDescent="0.25">
      <c r="A97" s="1">
        <v>95</v>
      </c>
      <c r="B97">
        <v>12.27426099777222</v>
      </c>
      <c r="C97">
        <v>171.39</v>
      </c>
      <c r="D97">
        <v>112.47</v>
      </c>
      <c r="E97">
        <v>92.260501911141262</v>
      </c>
      <c r="F97">
        <v>169.68058830845629</v>
      </c>
      <c r="G97">
        <v>100.6339173548903</v>
      </c>
      <c r="H97">
        <v>1.709411691543693</v>
      </c>
      <c r="I97">
        <v>11.836082645109711</v>
      </c>
      <c r="J97">
        <v>1.610249527891936</v>
      </c>
      <c r="K97">
        <v>1.4247415185014189</v>
      </c>
      <c r="L97">
        <v>0.18550800939051751</v>
      </c>
    </row>
    <row r="98" spans="1:12" x14ac:dyDescent="0.25">
      <c r="A98" s="1">
        <v>96</v>
      </c>
      <c r="B98">
        <v>12.399513483047491</v>
      </c>
      <c r="C98">
        <v>171.39</v>
      </c>
      <c r="D98">
        <v>113.94</v>
      </c>
      <c r="E98">
        <v>95.477368728828878</v>
      </c>
      <c r="F98">
        <v>169.8956556601058</v>
      </c>
      <c r="G98">
        <v>102.50004546993721</v>
      </c>
      <c r="H98">
        <v>1.4943443398941549</v>
      </c>
      <c r="I98">
        <v>11.43995453006278</v>
      </c>
      <c r="J98">
        <v>1.6663944454587369</v>
      </c>
      <c r="K98">
        <v>1.487367761139053</v>
      </c>
      <c r="L98">
        <v>0.17902668431968419</v>
      </c>
    </row>
    <row r="99" spans="1:12" x14ac:dyDescent="0.25">
      <c r="A99" s="1">
        <v>97</v>
      </c>
      <c r="B99">
        <v>12.52309989929199</v>
      </c>
      <c r="C99">
        <v>171.39</v>
      </c>
      <c r="D99">
        <v>115.89</v>
      </c>
      <c r="E99">
        <v>98.455027677177441</v>
      </c>
      <c r="F99">
        <v>169.99297894344539</v>
      </c>
      <c r="G99">
        <v>104.3509899091386</v>
      </c>
      <c r="H99">
        <v>1.397021056554564</v>
      </c>
      <c r="I99">
        <v>11.53901009086138</v>
      </c>
      <c r="J99">
        <v>1.718364398108891</v>
      </c>
      <c r="K99">
        <v>1.549160969261306</v>
      </c>
      <c r="L99">
        <v>0.16920342884758499</v>
      </c>
    </row>
    <row r="100" spans="1:12" x14ac:dyDescent="0.25">
      <c r="A100" s="1">
        <v>98</v>
      </c>
      <c r="B100">
        <v>12.659772157669069</v>
      </c>
      <c r="C100">
        <v>170.91</v>
      </c>
      <c r="D100">
        <v>117.36</v>
      </c>
      <c r="E100">
        <v>100.00797980144139</v>
      </c>
      <c r="F100">
        <v>169.96729151421471</v>
      </c>
      <c r="G100">
        <v>106.4005139421209</v>
      </c>
      <c r="H100">
        <v>0.94270848578528899</v>
      </c>
      <c r="I100">
        <v>10.959486057879131</v>
      </c>
      <c r="J100">
        <v>1.745468525803137</v>
      </c>
      <c r="K100">
        <v>1.617497098449844</v>
      </c>
      <c r="L100">
        <v>0.127971427353293</v>
      </c>
    </row>
    <row r="101" spans="1:12" x14ac:dyDescent="0.25">
      <c r="A101" s="1">
        <v>99</v>
      </c>
      <c r="B101">
        <v>12.783377647399901</v>
      </c>
      <c r="C101">
        <v>170.66</v>
      </c>
      <c r="D101">
        <v>118.83</v>
      </c>
      <c r="E101">
        <v>107.4471884232822</v>
      </c>
      <c r="F101">
        <v>169.82357799036069</v>
      </c>
      <c r="G101">
        <v>108.2487221877027</v>
      </c>
      <c r="H101">
        <v>0.83642200963927849</v>
      </c>
      <c r="I101">
        <v>10.581277812297319</v>
      </c>
      <c r="J101">
        <v>1.8753072099970101</v>
      </c>
      <c r="K101">
        <v>1.6792998433152611</v>
      </c>
      <c r="L101">
        <v>0.19600736668174831</v>
      </c>
    </row>
    <row r="102" spans="1:12" x14ac:dyDescent="0.25">
      <c r="A102" s="1">
        <v>100</v>
      </c>
      <c r="B102">
        <v>12.904725313186651</v>
      </c>
      <c r="C102">
        <v>169.68</v>
      </c>
      <c r="D102">
        <v>120.78</v>
      </c>
      <c r="E102">
        <v>111.50143432404791</v>
      </c>
      <c r="F102">
        <v>169.57170834059951</v>
      </c>
      <c r="G102">
        <v>110.0511450007418</v>
      </c>
      <c r="H102">
        <v>0.1082916594005212</v>
      </c>
      <c r="I102">
        <v>10.72885499925825</v>
      </c>
      <c r="J102">
        <v>1.9460671496508539</v>
      </c>
      <c r="K102">
        <v>1.7399736762086331</v>
      </c>
      <c r="L102">
        <v>0.20609347344222129</v>
      </c>
    </row>
    <row r="103" spans="1:12" x14ac:dyDescent="0.25">
      <c r="A103" s="1">
        <v>101</v>
      </c>
      <c r="B103">
        <v>13.031754016876221</v>
      </c>
      <c r="C103">
        <v>169.19</v>
      </c>
      <c r="D103">
        <v>121.76</v>
      </c>
      <c r="E103">
        <v>114.4439547804165</v>
      </c>
      <c r="F103">
        <v>169.19147663391541</v>
      </c>
      <c r="G103">
        <v>111.91792540662099</v>
      </c>
      <c r="H103">
        <v>-1.476633915387993E-3</v>
      </c>
      <c r="I103">
        <v>9.8420745933789817</v>
      </c>
      <c r="J103">
        <v>1.9974238199217731</v>
      </c>
      <c r="K103">
        <v>1.80348802805342</v>
      </c>
      <c r="L103">
        <v>0.19393579186835219</v>
      </c>
    </row>
    <row r="104" spans="1:12" x14ac:dyDescent="0.25">
      <c r="A104" s="1">
        <v>102</v>
      </c>
      <c r="B104">
        <v>13.15422248840332</v>
      </c>
      <c r="C104">
        <v>168.22</v>
      </c>
      <c r="D104">
        <v>123.72</v>
      </c>
      <c r="E104">
        <v>117.9794743884801</v>
      </c>
      <c r="F104">
        <v>168.71341589844141</v>
      </c>
      <c r="G104">
        <v>113.6913605058778</v>
      </c>
      <c r="H104">
        <v>-0.49341589844141248</v>
      </c>
      <c r="I104">
        <v>10.02863949412219</v>
      </c>
      <c r="J104">
        <v>2.0591302778513021</v>
      </c>
      <c r="K104">
        <v>1.86472226381697</v>
      </c>
      <c r="L104">
        <v>0.19440801403433139</v>
      </c>
    </row>
    <row r="105" spans="1:12" x14ac:dyDescent="0.25">
      <c r="A105" s="1">
        <v>103</v>
      </c>
      <c r="B105">
        <v>13.284463405609131</v>
      </c>
      <c r="C105">
        <v>167.97</v>
      </c>
      <c r="D105">
        <v>124.69</v>
      </c>
      <c r="E105">
        <v>120.82766229986809</v>
      </c>
      <c r="F105">
        <v>168.086969850288</v>
      </c>
      <c r="G105">
        <v>115.5414479379738</v>
      </c>
      <c r="H105">
        <v>-0.116969850288001</v>
      </c>
      <c r="I105">
        <v>9.148552062026198</v>
      </c>
      <c r="J105">
        <v>2.108840534620521</v>
      </c>
      <c r="K105">
        <v>1.929842722419876</v>
      </c>
      <c r="L105">
        <v>0.17899781220064589</v>
      </c>
    </row>
    <row r="106" spans="1:12" x14ac:dyDescent="0.25">
      <c r="A106" s="1">
        <v>104</v>
      </c>
      <c r="B106">
        <v>13.405471324920651</v>
      </c>
      <c r="C106">
        <v>166.99</v>
      </c>
      <c r="D106">
        <v>125.67</v>
      </c>
      <c r="E106">
        <v>125.9097230791777</v>
      </c>
      <c r="F106">
        <v>167.3981658600872</v>
      </c>
      <c r="G106">
        <v>117.220495386978</v>
      </c>
      <c r="H106">
        <v>-0.40816586008722311</v>
      </c>
      <c r="I106">
        <v>8.4495046130220146</v>
      </c>
      <c r="J106">
        <v>2.1975392280059429</v>
      </c>
      <c r="K106">
        <v>1.990346682075637</v>
      </c>
      <c r="L106">
        <v>0.20719254593030609</v>
      </c>
    </row>
    <row r="107" spans="1:12" x14ac:dyDescent="0.25">
      <c r="A107" s="1">
        <v>105</v>
      </c>
      <c r="B107">
        <v>13.52900338172913</v>
      </c>
      <c r="C107">
        <v>166.26</v>
      </c>
      <c r="D107">
        <v>126.65</v>
      </c>
      <c r="E107">
        <v>128.78436410029741</v>
      </c>
      <c r="F107">
        <v>166.59158827581621</v>
      </c>
      <c r="G107">
        <v>118.88839202245811</v>
      </c>
      <c r="H107">
        <v>-0.33158827581615918</v>
      </c>
      <c r="I107">
        <v>7.7616079775418996</v>
      </c>
      <c r="J107">
        <v>2.247711178637374</v>
      </c>
      <c r="K107">
        <v>2.0521127104798729</v>
      </c>
      <c r="L107">
        <v>0.19559846815750029</v>
      </c>
    </row>
    <row r="108" spans="1:12" x14ac:dyDescent="0.25">
      <c r="A108" s="1">
        <v>106</v>
      </c>
      <c r="B108">
        <v>13.651846885681151</v>
      </c>
      <c r="C108">
        <v>165.04</v>
      </c>
      <c r="D108">
        <v>127.63</v>
      </c>
      <c r="E108">
        <v>131.0353452771439</v>
      </c>
      <c r="F108">
        <v>165.68893081234029</v>
      </c>
      <c r="G108">
        <v>120.49447752325941</v>
      </c>
      <c r="H108">
        <v>-0.64893081234035321</v>
      </c>
      <c r="I108">
        <v>7.13552247674059</v>
      </c>
      <c r="J108">
        <v>2.2869982115737622</v>
      </c>
      <c r="K108">
        <v>2.1135344624558861</v>
      </c>
      <c r="L108">
        <v>0.17346374911787571</v>
      </c>
    </row>
    <row r="109" spans="1:12" x14ac:dyDescent="0.25">
      <c r="A109" s="1">
        <v>107</v>
      </c>
      <c r="B109">
        <v>13.775805234909059</v>
      </c>
      <c r="C109">
        <v>164.79</v>
      </c>
      <c r="D109">
        <v>127.63</v>
      </c>
      <c r="E109">
        <v>134.44374777291929</v>
      </c>
      <c r="F109">
        <v>164.67988543882089</v>
      </c>
      <c r="G109">
        <v>122.0558862193284</v>
      </c>
      <c r="H109">
        <v>0.1101145611790741</v>
      </c>
      <c r="I109">
        <v>5.5741137806716097</v>
      </c>
      <c r="J109">
        <v>2.346486057358236</v>
      </c>
      <c r="K109">
        <v>2.1755136370698391</v>
      </c>
      <c r="L109">
        <v>0.1709724202883969</v>
      </c>
    </row>
    <row r="110" spans="1:12" x14ac:dyDescent="0.25">
      <c r="A110" s="1">
        <v>108</v>
      </c>
      <c r="B110">
        <v>13.897466421127319</v>
      </c>
      <c r="C110">
        <v>164.55</v>
      </c>
      <c r="D110">
        <v>128.12</v>
      </c>
      <c r="E110">
        <v>135</v>
      </c>
      <c r="F110">
        <v>163.5973573472865</v>
      </c>
      <c r="G110">
        <v>123.5247058336823</v>
      </c>
      <c r="H110">
        <v>0.95264265271350723</v>
      </c>
      <c r="I110">
        <v>4.5952941663176716</v>
      </c>
      <c r="J110">
        <v>2.3561944901923448</v>
      </c>
      <c r="K110">
        <v>2.23634423017897</v>
      </c>
      <c r="L110">
        <v>0.1198502600133748</v>
      </c>
    </row>
    <row r="111" spans="1:12" x14ac:dyDescent="0.25">
      <c r="A111" s="1">
        <v>109</v>
      </c>
      <c r="B111">
        <v>14.0255241394043</v>
      </c>
      <c r="C111">
        <v>162.84</v>
      </c>
      <c r="D111">
        <v>129.59</v>
      </c>
      <c r="E111">
        <v>141.34019174590989</v>
      </c>
      <c r="F111">
        <v>162.36369739451041</v>
      </c>
      <c r="G111">
        <v>124.99662568651949</v>
      </c>
      <c r="H111">
        <v>0.47630260548962161</v>
      </c>
      <c r="I111">
        <v>4.5933743134805516</v>
      </c>
      <c r="J111">
        <v>2.4668517113662412</v>
      </c>
      <c r="K111">
        <v>2.3003730893174592</v>
      </c>
      <c r="L111">
        <v>0.16647862204878189</v>
      </c>
    </row>
    <row r="112" spans="1:12" x14ac:dyDescent="0.25">
      <c r="A112" s="1">
        <v>110</v>
      </c>
      <c r="B112">
        <v>14.14807295799255</v>
      </c>
      <c r="C112">
        <v>160.63999999999999</v>
      </c>
      <c r="D112">
        <v>130.81</v>
      </c>
      <c r="E112">
        <v>140.98059952476339</v>
      </c>
      <c r="F112">
        <v>161.09721284222661</v>
      </c>
      <c r="G112">
        <v>126.32856324954381</v>
      </c>
      <c r="H112">
        <v>-0.45721284222662462</v>
      </c>
      <c r="I112">
        <v>4.4814367504562256</v>
      </c>
      <c r="J112">
        <v>2.4605756431426751</v>
      </c>
      <c r="K112">
        <v>2.3616474986115872</v>
      </c>
      <c r="L112">
        <v>9.8928144531087892E-2</v>
      </c>
    </row>
    <row r="113" spans="1:12" x14ac:dyDescent="0.25">
      <c r="A113" s="1">
        <v>111</v>
      </c>
      <c r="B113">
        <v>14.288649797439581</v>
      </c>
      <c r="C113">
        <v>159.41</v>
      </c>
      <c r="D113">
        <v>132.27000000000001</v>
      </c>
      <c r="E113">
        <v>147.82878287145539</v>
      </c>
      <c r="F113">
        <v>159.54720241182289</v>
      </c>
      <c r="G113">
        <v>127.7575674858107</v>
      </c>
      <c r="H113">
        <v>-0.13720241182286941</v>
      </c>
      <c r="I113">
        <v>4.5124325141893564</v>
      </c>
      <c r="J113">
        <v>2.580098990322695</v>
      </c>
      <c r="K113">
        <v>2.4319359183350979</v>
      </c>
      <c r="L113">
        <v>0.1481630719875966</v>
      </c>
    </row>
    <row r="114" spans="1:12" x14ac:dyDescent="0.25">
      <c r="A114" s="1">
        <v>112</v>
      </c>
      <c r="B114">
        <v>14.411677598953251</v>
      </c>
      <c r="C114">
        <v>157.21</v>
      </c>
      <c r="D114">
        <v>133.5</v>
      </c>
      <c r="E114">
        <v>151.26020470831199</v>
      </c>
      <c r="F114">
        <v>158.11120710666529</v>
      </c>
      <c r="G114">
        <v>128.91619069039791</v>
      </c>
      <c r="H114">
        <v>-0.9012071066653391</v>
      </c>
      <c r="I114">
        <v>4.5838093096021169</v>
      </c>
      <c r="J114">
        <v>2.6399885994006729</v>
      </c>
      <c r="K114">
        <v>2.4934498190919339</v>
      </c>
      <c r="L114">
        <v>0.14653878030873899</v>
      </c>
    </row>
    <row r="115" spans="1:12" x14ac:dyDescent="0.25">
      <c r="A115" s="1">
        <v>113</v>
      </c>
      <c r="B115">
        <v>14.53641414642334</v>
      </c>
      <c r="C115">
        <v>155.26</v>
      </c>
      <c r="D115">
        <v>134.47</v>
      </c>
      <c r="E115">
        <v>153.78862198216851</v>
      </c>
      <c r="F115">
        <v>156.58534931871259</v>
      </c>
      <c r="G115">
        <v>129.9985237159373</v>
      </c>
      <c r="H115">
        <v>-1.3253493187126251</v>
      </c>
      <c r="I115">
        <v>4.4714762840627031</v>
      </c>
      <c r="J115">
        <v>2.6841178056937678</v>
      </c>
      <c r="K115">
        <v>2.5558180928269798</v>
      </c>
      <c r="L115">
        <v>0.12829971286678801</v>
      </c>
    </row>
    <row r="116" spans="1:12" x14ac:dyDescent="0.25">
      <c r="A116" s="1">
        <v>114</v>
      </c>
      <c r="B116">
        <v>14.65959572792053</v>
      </c>
      <c r="C116">
        <v>154.77000000000001</v>
      </c>
      <c r="D116">
        <v>134.96</v>
      </c>
      <c r="E116">
        <v>157.91282839677169</v>
      </c>
      <c r="F116">
        <v>155.01519603325241</v>
      </c>
      <c r="G116">
        <v>130.9719827522467</v>
      </c>
      <c r="H116">
        <v>-0.24519603325239811</v>
      </c>
      <c r="I116">
        <v>3.9880172477532772</v>
      </c>
      <c r="J116">
        <v>2.756098786660464</v>
      </c>
      <c r="K116">
        <v>2.617408883575576</v>
      </c>
      <c r="L116">
        <v>0.1386899030848876</v>
      </c>
    </row>
    <row r="117" spans="1:12" x14ac:dyDescent="0.25">
      <c r="A117" s="1">
        <v>115</v>
      </c>
      <c r="B117">
        <v>14.78333568572998</v>
      </c>
      <c r="C117">
        <v>152.57</v>
      </c>
      <c r="D117">
        <v>134.96</v>
      </c>
      <c r="E117">
        <v>161.565051177078</v>
      </c>
      <c r="F117">
        <v>153.38060585155219</v>
      </c>
      <c r="G117">
        <v>131.85068690081141</v>
      </c>
      <c r="H117">
        <v>-0.81060585155222498</v>
      </c>
      <c r="I117">
        <v>3.1093130991885691</v>
      </c>
      <c r="J117">
        <v>2.819842099193151</v>
      </c>
      <c r="K117">
        <v>2.679278862480301</v>
      </c>
      <c r="L117">
        <v>0.1405632367128509</v>
      </c>
    </row>
    <row r="118" spans="1:12" x14ac:dyDescent="0.25">
      <c r="A118" s="1">
        <v>116</v>
      </c>
      <c r="B118">
        <v>14.908585548400881</v>
      </c>
      <c r="C118">
        <v>149.38999999999999</v>
      </c>
      <c r="D118">
        <v>135.94</v>
      </c>
      <c r="E118">
        <v>166.75948008481279</v>
      </c>
      <c r="F118">
        <v>151.67395233014079</v>
      </c>
      <c r="G118">
        <v>132.635463393864</v>
      </c>
      <c r="H118">
        <v>-2.2839523301408629</v>
      </c>
      <c r="I118">
        <v>3.3045366061359691</v>
      </c>
      <c r="J118">
        <v>2.9105019863938959</v>
      </c>
      <c r="K118">
        <v>2.7419037938157498</v>
      </c>
      <c r="L118">
        <v>0.16859819257814659</v>
      </c>
    </row>
    <row r="119" spans="1:12" x14ac:dyDescent="0.25">
      <c r="A119" s="1">
        <v>117</v>
      </c>
      <c r="B119">
        <v>15.032021999359131</v>
      </c>
      <c r="C119">
        <v>148.16999999999999</v>
      </c>
      <c r="D119">
        <v>135.94</v>
      </c>
      <c r="E119">
        <v>170.4068657372697</v>
      </c>
      <c r="F119">
        <v>149.94719638290709</v>
      </c>
      <c r="G119">
        <v>133.30288473141701</v>
      </c>
      <c r="H119">
        <v>-1.7771963829071351</v>
      </c>
      <c r="I119">
        <v>2.63711526858296</v>
      </c>
      <c r="J119">
        <v>2.9741608751192699</v>
      </c>
      <c r="K119">
        <v>2.8036220192948762</v>
      </c>
      <c r="L119">
        <v>0.17053885582439449</v>
      </c>
    </row>
    <row r="120" spans="1:12" x14ac:dyDescent="0.25">
      <c r="A120" s="1">
        <v>118</v>
      </c>
      <c r="B120">
        <v>15.15732789039612</v>
      </c>
      <c r="C120">
        <v>147.43</v>
      </c>
      <c r="D120">
        <v>135.94</v>
      </c>
      <c r="E120">
        <v>173.57125225117011</v>
      </c>
      <c r="F120">
        <v>148.1555802479393</v>
      </c>
      <c r="G120">
        <v>133.8701664494582</v>
      </c>
      <c r="H120">
        <v>-0.72558024793926279</v>
      </c>
      <c r="I120">
        <v>2.0698335505417731</v>
      </c>
      <c r="J120">
        <v>3.0293898385925391</v>
      </c>
      <c r="K120">
        <v>2.866274964813369</v>
      </c>
      <c r="L120">
        <v>0.16311487377916919</v>
      </c>
    </row>
    <row r="121" spans="1:12" x14ac:dyDescent="0.25">
      <c r="A121" s="1">
        <v>119</v>
      </c>
      <c r="B121">
        <v>15.28172445297241</v>
      </c>
      <c r="C121">
        <v>145.97</v>
      </c>
      <c r="D121">
        <v>135.94</v>
      </c>
      <c r="E121">
        <v>178.47247455778711</v>
      </c>
      <c r="F121">
        <v>146.34529272882571</v>
      </c>
      <c r="G121">
        <v>134.3212765783741</v>
      </c>
      <c r="H121">
        <v>-0.37529272882571257</v>
      </c>
      <c r="I121">
        <v>1.618723421625873</v>
      </c>
      <c r="J121">
        <v>3.1149323052151949</v>
      </c>
      <c r="K121">
        <v>2.9284732461015159</v>
      </c>
      <c r="L121">
        <v>0.18645905911367899</v>
      </c>
    </row>
    <row r="122" spans="1:12" x14ac:dyDescent="0.25">
      <c r="A122" s="1">
        <v>120</v>
      </c>
      <c r="B122">
        <v>15.407827377319339</v>
      </c>
      <c r="C122">
        <v>144.25</v>
      </c>
      <c r="D122">
        <v>135.94</v>
      </c>
      <c r="E122">
        <v>184.63546342690259</v>
      </c>
      <c r="F122">
        <v>144.48515943472319</v>
      </c>
      <c r="G122">
        <v>134.66282766098189</v>
      </c>
      <c r="H122">
        <v>-0.23515943472318671</v>
      </c>
      <c r="I122">
        <v>1.27717233901808</v>
      </c>
      <c r="J122">
        <v>3.2224967527450241</v>
      </c>
      <c r="K122">
        <v>2.9915247082749779</v>
      </c>
      <c r="L122">
        <v>0.23097204447004541</v>
      </c>
    </row>
    <row r="123" spans="1:12" x14ac:dyDescent="0.25">
      <c r="A123" s="1">
        <v>121</v>
      </c>
      <c r="B123">
        <v>15.52958393096924</v>
      </c>
      <c r="C123">
        <v>142.54</v>
      </c>
      <c r="D123">
        <v>135.44999999999999</v>
      </c>
      <c r="E123">
        <v>184.69868051729941</v>
      </c>
      <c r="F123">
        <v>142.6721440368612</v>
      </c>
      <c r="G123">
        <v>134.88075712304271</v>
      </c>
      <c r="H123">
        <v>-0.1321440368612059</v>
      </c>
      <c r="I123">
        <v>0.56924287695727571</v>
      </c>
      <c r="J123">
        <v>3.2236000991159788</v>
      </c>
      <c r="K123">
        <v>3.052402985099929</v>
      </c>
      <c r="L123">
        <v>0.17119711401604931</v>
      </c>
    </row>
    <row r="124" spans="1:12" x14ac:dyDescent="0.25">
      <c r="A124" s="1">
        <v>122</v>
      </c>
      <c r="B124">
        <v>15.65712141990662</v>
      </c>
      <c r="C124">
        <v>139.85</v>
      </c>
      <c r="D124">
        <v>135.44999999999999</v>
      </c>
      <c r="E124">
        <v>189.5931342627303</v>
      </c>
      <c r="F124">
        <v>140.76254558531221</v>
      </c>
      <c r="G124">
        <v>134.9903071713232</v>
      </c>
      <c r="H124">
        <v>-0.91254558531221619</v>
      </c>
      <c r="I124">
        <v>0.45969282867676498</v>
      </c>
      <c r="J124">
        <v>3.3090244320603159</v>
      </c>
      <c r="K124">
        <v>3.116171729568618</v>
      </c>
      <c r="L124">
        <v>0.19285270249169789</v>
      </c>
    </row>
    <row r="125" spans="1:12" x14ac:dyDescent="0.25">
      <c r="A125" s="1">
        <v>123</v>
      </c>
      <c r="B125">
        <v>15.780864477157589</v>
      </c>
      <c r="C125">
        <v>138.63</v>
      </c>
      <c r="D125">
        <v>134.96</v>
      </c>
      <c r="E125">
        <v>191.1546597389283</v>
      </c>
      <c r="F125">
        <v>138.90672399563951</v>
      </c>
      <c r="G125">
        <v>134.9800725078891</v>
      </c>
      <c r="H125">
        <v>-0.27672399563954292</v>
      </c>
      <c r="I125">
        <v>-2.0072507889125291E-2</v>
      </c>
      <c r="J125">
        <v>3.3362781929737428</v>
      </c>
      <c r="K125">
        <v>3.1780432581941058</v>
      </c>
      <c r="L125">
        <v>0.15823493477963699</v>
      </c>
    </row>
    <row r="126" spans="1:12" x14ac:dyDescent="0.25">
      <c r="A126" s="1">
        <v>124</v>
      </c>
      <c r="B126">
        <v>15.906188249588009</v>
      </c>
      <c r="C126">
        <v>136.91999999999999</v>
      </c>
      <c r="D126">
        <v>133.99</v>
      </c>
      <c r="E126">
        <v>194.62087398863159</v>
      </c>
      <c r="F126">
        <v>137.0314909365967</v>
      </c>
      <c r="G126">
        <v>134.85277129414439</v>
      </c>
      <c r="H126">
        <v>-0.1114909365967378</v>
      </c>
      <c r="I126">
        <v>-0.86277129414440878</v>
      </c>
      <c r="J126">
        <v>3.396775044210611</v>
      </c>
      <c r="K126">
        <v>3.2407051444093158</v>
      </c>
      <c r="L126">
        <v>0.15606989980129529</v>
      </c>
    </row>
    <row r="127" spans="1:12" x14ac:dyDescent="0.25">
      <c r="A127" s="1">
        <v>125</v>
      </c>
      <c r="B127">
        <v>16.029457330703739</v>
      </c>
      <c r="C127">
        <v>134.47</v>
      </c>
      <c r="D127">
        <v>133.99</v>
      </c>
      <c r="E127">
        <v>198.6989828041811</v>
      </c>
      <c r="F127">
        <v>135.1983304445385</v>
      </c>
      <c r="G127">
        <v>134.61323976670161</v>
      </c>
      <c r="H127">
        <v>-0.72833044453852835</v>
      </c>
      <c r="I127">
        <v>-0.6232397667015448</v>
      </c>
      <c r="J127">
        <v>3.4679514702965561</v>
      </c>
      <c r="K127">
        <v>3.302339684967178</v>
      </c>
      <c r="L127">
        <v>0.16561178532937859</v>
      </c>
    </row>
    <row r="128" spans="1:12" x14ac:dyDescent="0.25">
      <c r="A128" s="1">
        <v>126</v>
      </c>
      <c r="B128">
        <v>16.154748201370239</v>
      </c>
      <c r="C128">
        <v>131.54</v>
      </c>
      <c r="D128">
        <v>132.03</v>
      </c>
      <c r="E128">
        <v>201.50143432404789</v>
      </c>
      <c r="F128">
        <v>133.35382818326929</v>
      </c>
      <c r="G128">
        <v>134.25454494916119</v>
      </c>
      <c r="H128">
        <v>-1.813828183269351</v>
      </c>
      <c r="I128">
        <v>-2.2245449491612419</v>
      </c>
      <c r="J128">
        <v>3.5168634764457498</v>
      </c>
      <c r="K128">
        <v>3.36498512030043</v>
      </c>
      <c r="L128">
        <v>0.15187835614532069</v>
      </c>
    </row>
    <row r="129" spans="1:12" x14ac:dyDescent="0.25">
      <c r="A129" s="1">
        <v>127</v>
      </c>
      <c r="B129">
        <v>16.277969598770142</v>
      </c>
      <c r="C129">
        <v>129.59</v>
      </c>
      <c r="D129">
        <v>132.03</v>
      </c>
      <c r="E129">
        <v>207.61302782308451</v>
      </c>
      <c r="F129">
        <v>131.5651853294888</v>
      </c>
      <c r="G129">
        <v>133.78982288021459</v>
      </c>
      <c r="H129">
        <v>-1.9751853294887669</v>
      </c>
      <c r="I129">
        <v>-1.7598228802146141</v>
      </c>
      <c r="J129">
        <v>3.623530905547419</v>
      </c>
      <c r="K129">
        <v>3.4265958190003811</v>
      </c>
      <c r="L129">
        <v>0.1969350865470387</v>
      </c>
    </row>
    <row r="130" spans="1:12" x14ac:dyDescent="0.25">
      <c r="A130" s="1">
        <v>128</v>
      </c>
      <c r="B130">
        <v>16.40276122093201</v>
      </c>
      <c r="C130">
        <v>128.12</v>
      </c>
      <c r="D130">
        <v>131.30000000000001</v>
      </c>
      <c r="E130">
        <v>209.4454287299256</v>
      </c>
      <c r="F130">
        <v>129.78640040616531</v>
      </c>
      <c r="G130">
        <v>133.20784258565021</v>
      </c>
      <c r="H130">
        <v>-1.666400406165337</v>
      </c>
      <c r="I130">
        <v>-1.907842585650172</v>
      </c>
      <c r="J130">
        <v>3.6555123345883271</v>
      </c>
      <c r="K130">
        <v>3.4889916300813129</v>
      </c>
      <c r="L130">
        <v>0.16652070450701381</v>
      </c>
    </row>
    <row r="131" spans="1:12" x14ac:dyDescent="0.25">
      <c r="A131" s="1">
        <v>129</v>
      </c>
      <c r="B131">
        <v>16.52573657035828</v>
      </c>
      <c r="C131">
        <v>126.41</v>
      </c>
      <c r="D131">
        <v>130.56</v>
      </c>
      <c r="E131">
        <v>217.9421533501189</v>
      </c>
      <c r="F131">
        <v>128.0723598264525</v>
      </c>
      <c r="G131">
        <v>132.5269213660078</v>
      </c>
      <c r="H131">
        <v>-1.662359826452473</v>
      </c>
      <c r="I131">
        <v>-1.9669213660077669</v>
      </c>
      <c r="J131">
        <v>3.803808154845965</v>
      </c>
      <c r="K131">
        <v>3.5504793047944481</v>
      </c>
      <c r="L131">
        <v>0.2533288500515174</v>
      </c>
    </row>
    <row r="132" spans="1:12" x14ac:dyDescent="0.25">
      <c r="A132" s="1">
        <v>130</v>
      </c>
      <c r="B132">
        <v>16.649376392364498</v>
      </c>
      <c r="C132">
        <v>124.94</v>
      </c>
      <c r="D132">
        <v>129.1</v>
      </c>
      <c r="E132">
        <v>218.90413845540419</v>
      </c>
      <c r="F132">
        <v>126.39451637787511</v>
      </c>
      <c r="G132">
        <v>131.7374422001823</v>
      </c>
      <c r="H132">
        <v>-1.4545163778751089</v>
      </c>
      <c r="I132">
        <v>-2.6374422001823352</v>
      </c>
      <c r="J132">
        <v>3.8205979622883381</v>
      </c>
      <c r="K132">
        <v>3.6122992157975609</v>
      </c>
      <c r="L132">
        <v>0.20829874649077679</v>
      </c>
    </row>
    <row r="133" spans="1:12" x14ac:dyDescent="0.25">
      <c r="A133" s="1">
        <v>131</v>
      </c>
      <c r="B133">
        <v>16.776127815246578</v>
      </c>
      <c r="C133">
        <v>123.23</v>
      </c>
      <c r="D133">
        <v>127.14</v>
      </c>
      <c r="E133">
        <v>222.70938995736151</v>
      </c>
      <c r="F133">
        <v>124.7284599905072</v>
      </c>
      <c r="G133">
        <v>130.82208484492409</v>
      </c>
      <c r="H133">
        <v>-1.498459990507186</v>
      </c>
      <c r="I133">
        <v>-3.6820848449241201</v>
      </c>
      <c r="J133">
        <v>3.8870121298639511</v>
      </c>
      <c r="K133">
        <v>3.6756749272386009</v>
      </c>
      <c r="L133">
        <v>0.21133720262535019</v>
      </c>
    </row>
    <row r="134" spans="1:12" x14ac:dyDescent="0.25">
      <c r="A134" s="1">
        <v>132</v>
      </c>
      <c r="B134">
        <v>16.899306058883671</v>
      </c>
      <c r="C134">
        <v>122.25</v>
      </c>
      <c r="D134">
        <v>125.18</v>
      </c>
      <c r="E134">
        <v>225.57872556560781</v>
      </c>
      <c r="F134">
        <v>123.168060701762</v>
      </c>
      <c r="G134">
        <v>129.83315967532991</v>
      </c>
      <c r="H134">
        <v>-0.91806070176201615</v>
      </c>
      <c r="I134">
        <v>-4.6531596753299027</v>
      </c>
      <c r="J134">
        <v>3.937091483572563</v>
      </c>
      <c r="K134">
        <v>3.7372640490571429</v>
      </c>
      <c r="L134">
        <v>0.19982743451542009</v>
      </c>
    </row>
    <row r="135" spans="1:12" x14ac:dyDescent="0.25">
      <c r="A135" s="1">
        <v>133</v>
      </c>
      <c r="B135">
        <v>17.024879693984989</v>
      </c>
      <c r="C135">
        <v>120.78</v>
      </c>
      <c r="D135">
        <v>123.72</v>
      </c>
      <c r="E135">
        <v>231.46981998517319</v>
      </c>
      <c r="F135">
        <v>121.6430562801343</v>
      </c>
      <c r="G135">
        <v>128.72809763267341</v>
      </c>
      <c r="H135">
        <v>-0.86305628013427338</v>
      </c>
      <c r="I135">
        <v>-5.0080976326734401</v>
      </c>
      <c r="J135">
        <v>4.039910477739844</v>
      </c>
      <c r="K135">
        <v>3.800050866607803</v>
      </c>
      <c r="L135">
        <v>0.23985961113204149</v>
      </c>
    </row>
    <row r="136" spans="1:12" x14ac:dyDescent="0.25">
      <c r="A136" s="1">
        <v>134</v>
      </c>
      <c r="B136">
        <v>17.16097450256348</v>
      </c>
      <c r="C136">
        <v>119.8</v>
      </c>
      <c r="D136">
        <v>122.25</v>
      </c>
      <c r="E136">
        <v>231.46981998517319</v>
      </c>
      <c r="F136">
        <v>120.07215067110479</v>
      </c>
      <c r="G136">
        <v>127.4250043729059</v>
      </c>
      <c r="H136">
        <v>-0.27215067110479652</v>
      </c>
      <c r="I136">
        <v>-5.1750043729059456</v>
      </c>
      <c r="J136">
        <v>4.039910477739844</v>
      </c>
      <c r="K136">
        <v>3.8680982708970482</v>
      </c>
      <c r="L136">
        <v>0.17181220684279591</v>
      </c>
    </row>
    <row r="137" spans="1:12" x14ac:dyDescent="0.25">
      <c r="A137" s="1">
        <v>135</v>
      </c>
      <c r="B137">
        <v>17.285036325454708</v>
      </c>
      <c r="C137">
        <v>118.83</v>
      </c>
      <c r="D137">
        <v>121.27</v>
      </c>
      <c r="E137">
        <v>235.6539025999385</v>
      </c>
      <c r="F137">
        <v>118.72032635886001</v>
      </c>
      <c r="G137">
        <v>126.14652429423271</v>
      </c>
      <c r="H137">
        <v>0.1096736411399775</v>
      </c>
      <c r="I137">
        <v>-4.8765242942326674</v>
      </c>
      <c r="J137">
        <v>4.1129364955429519</v>
      </c>
      <c r="K137">
        <v>3.9301291823426658</v>
      </c>
      <c r="L137">
        <v>0.18280731320028609</v>
      </c>
    </row>
    <row r="138" spans="1:12" x14ac:dyDescent="0.25">
      <c r="A138" s="1">
        <v>136</v>
      </c>
      <c r="B138">
        <v>17.39836406707764</v>
      </c>
      <c r="C138">
        <v>117.6</v>
      </c>
      <c r="D138">
        <v>118.83</v>
      </c>
      <c r="E138">
        <v>238.89119117145489</v>
      </c>
      <c r="F138">
        <v>117.55687674155899</v>
      </c>
      <c r="G138">
        <v>124.90744128225479</v>
      </c>
      <c r="H138">
        <v>4.3123258441028163E-2</v>
      </c>
      <c r="I138">
        <v>-6.0774412822548101</v>
      </c>
      <c r="J138">
        <v>4.1694378399530967</v>
      </c>
      <c r="K138">
        <v>3.9867930531541278</v>
      </c>
      <c r="L138">
        <v>0.18264478679896851</v>
      </c>
    </row>
    <row r="139" spans="1:12" x14ac:dyDescent="0.25">
      <c r="A139" s="1">
        <v>137</v>
      </c>
      <c r="B139">
        <v>17.538274765014648</v>
      </c>
      <c r="C139">
        <v>116.87</v>
      </c>
      <c r="D139">
        <v>117.36</v>
      </c>
      <c r="E139">
        <v>244.13364320590551</v>
      </c>
      <c r="F139">
        <v>116.220273462527</v>
      </c>
      <c r="G139">
        <v>123.2900138273049</v>
      </c>
      <c r="H139">
        <v>0.64972653747298637</v>
      </c>
      <c r="I139">
        <v>-5.9300138273048759</v>
      </c>
      <c r="J139">
        <v>4.2609358888321358</v>
      </c>
      <c r="K139">
        <v>4.0567484021226354</v>
      </c>
      <c r="L139">
        <v>0.20418748670950129</v>
      </c>
    </row>
    <row r="140" spans="1:12" x14ac:dyDescent="0.25">
      <c r="A140" s="1">
        <v>138</v>
      </c>
      <c r="B140">
        <v>17.664048671722409</v>
      </c>
      <c r="C140">
        <v>116.14</v>
      </c>
      <c r="D140">
        <v>116.38</v>
      </c>
      <c r="E140">
        <v>244.84069808396831</v>
      </c>
      <c r="F140">
        <v>115.1178343644663</v>
      </c>
      <c r="G140">
        <v>121.7594102905164</v>
      </c>
      <c r="H140">
        <v>1.0221656355336819</v>
      </c>
      <c r="I140">
        <v>-5.3794102905164038</v>
      </c>
      <c r="J140">
        <v>4.273276324446619</v>
      </c>
      <c r="K140">
        <v>4.1196353554765164</v>
      </c>
      <c r="L140">
        <v>0.1536409689701026</v>
      </c>
    </row>
    <row r="141" spans="1:12" x14ac:dyDescent="0.25">
      <c r="A141" s="1">
        <v>139</v>
      </c>
      <c r="B141">
        <v>17.785584926605221</v>
      </c>
      <c r="C141">
        <v>115.65</v>
      </c>
      <c r="D141">
        <v>113.45</v>
      </c>
      <c r="E141">
        <v>250.78732818281441</v>
      </c>
      <c r="F141">
        <v>114.14595094017859</v>
      </c>
      <c r="G141">
        <v>120.2173633462683</v>
      </c>
      <c r="H141">
        <v>1.504049059821398</v>
      </c>
      <c r="I141">
        <v>-6.7673633462682687</v>
      </c>
      <c r="J141">
        <v>4.3770645990696782</v>
      </c>
      <c r="K141">
        <v>4.1804034829179226</v>
      </c>
      <c r="L141">
        <v>0.19666111615175549</v>
      </c>
    </row>
    <row r="142" spans="1:12" x14ac:dyDescent="0.25">
      <c r="A142" s="1">
        <v>140</v>
      </c>
      <c r="B142">
        <v>17.911543846130371</v>
      </c>
      <c r="C142">
        <v>114.67</v>
      </c>
      <c r="D142">
        <v>111</v>
      </c>
      <c r="E142">
        <v>254.38901146632031</v>
      </c>
      <c r="F142">
        <v>113.23946001212521</v>
      </c>
      <c r="G142">
        <v>118.559996296362</v>
      </c>
      <c r="H142">
        <v>1.4305399878748519</v>
      </c>
      <c r="I142">
        <v>-7.5599962963619873</v>
      </c>
      <c r="J142">
        <v>4.439925830980898</v>
      </c>
      <c r="K142">
        <v>4.2433829426804959</v>
      </c>
      <c r="L142">
        <v>0.19654288830040209</v>
      </c>
    </row>
    <row r="143" spans="1:12" x14ac:dyDescent="0.25">
      <c r="A143" s="1">
        <v>141</v>
      </c>
      <c r="B143">
        <v>18.034500598907471</v>
      </c>
      <c r="C143">
        <v>114.18</v>
      </c>
      <c r="D143">
        <v>109.05</v>
      </c>
      <c r="E143">
        <v>258.69006752597983</v>
      </c>
      <c r="F143">
        <v>112.4568945156779</v>
      </c>
      <c r="G143">
        <v>116.8902203629499</v>
      </c>
      <c r="H143">
        <v>1.7231054843220761</v>
      </c>
      <c r="I143">
        <v>-7.8402203629498786</v>
      </c>
      <c r="J143">
        <v>4.5149934205348083</v>
      </c>
      <c r="K143">
        <v>4.3048613190690457</v>
      </c>
      <c r="L143">
        <v>0.21013210146576269</v>
      </c>
    </row>
    <row r="144" spans="1:12" x14ac:dyDescent="0.25">
      <c r="A144" s="1">
        <v>142</v>
      </c>
      <c r="B144">
        <v>18.16157341003418</v>
      </c>
      <c r="C144">
        <v>114.18</v>
      </c>
      <c r="D144">
        <v>107.58</v>
      </c>
      <c r="E144">
        <v>262.67359333983052</v>
      </c>
      <c r="F144">
        <v>111.7575161690371</v>
      </c>
      <c r="G144">
        <v>115.1174160267234</v>
      </c>
      <c r="H144">
        <v>2.422483830962904</v>
      </c>
      <c r="I144">
        <v>-7.5374160267234203</v>
      </c>
      <c r="J144">
        <v>4.5845190618246896</v>
      </c>
      <c r="K144">
        <v>4.3683977246324002</v>
      </c>
      <c r="L144">
        <v>0.2161213371922894</v>
      </c>
    </row>
    <row r="145" spans="1:12" x14ac:dyDescent="0.25">
      <c r="A145" s="1">
        <v>143</v>
      </c>
      <c r="B145">
        <v>18.28603982925415</v>
      </c>
      <c r="C145">
        <v>113.94</v>
      </c>
      <c r="D145">
        <v>105.13</v>
      </c>
      <c r="E145">
        <v>266.82016988013578</v>
      </c>
      <c r="F145">
        <v>111.18295677800209</v>
      </c>
      <c r="G145">
        <v>113.34134401289769</v>
      </c>
      <c r="H145">
        <v>2.7570432219979182</v>
      </c>
      <c r="I145">
        <v>-8.2113440128976549</v>
      </c>
      <c r="J145">
        <v>4.6568904751389733</v>
      </c>
      <c r="K145">
        <v>4.4306309342423864</v>
      </c>
      <c r="L145">
        <v>0.2262595408965877</v>
      </c>
    </row>
    <row r="146" spans="1:12" x14ac:dyDescent="0.25">
      <c r="A146" s="1">
        <v>144</v>
      </c>
      <c r="B146">
        <v>18.411709785461429</v>
      </c>
      <c r="C146">
        <v>114.18</v>
      </c>
      <c r="D146">
        <v>103.18</v>
      </c>
      <c r="E146">
        <v>268.45184230102211</v>
      </c>
      <c r="F146">
        <v>110.71604294519391</v>
      </c>
      <c r="G146">
        <v>111.5153556474126</v>
      </c>
      <c r="H146">
        <v>3.4639570548061158</v>
      </c>
      <c r="I146">
        <v>-8.3353556474126265</v>
      </c>
      <c r="J146">
        <v>4.6853685311974251</v>
      </c>
      <c r="K146">
        <v>4.4934659123460232</v>
      </c>
      <c r="L146">
        <v>0.19190261885140189</v>
      </c>
    </row>
    <row r="147" spans="1:12" x14ac:dyDescent="0.25">
      <c r="A147" s="1">
        <v>145</v>
      </c>
      <c r="B147">
        <v>18.524118185043331</v>
      </c>
      <c r="C147">
        <v>114.18</v>
      </c>
      <c r="D147">
        <v>101.71</v>
      </c>
      <c r="E147">
        <v>271.5911402711946</v>
      </c>
      <c r="F147">
        <v>110.39628590643341</v>
      </c>
      <c r="G147">
        <v>109.8600526608634</v>
      </c>
      <c r="H147">
        <v>3.7837140935666298</v>
      </c>
      <c r="I147">
        <v>-8.1500526608633663</v>
      </c>
      <c r="J147">
        <v>4.7401596169781124</v>
      </c>
      <c r="K147">
        <v>4.5496701121369778</v>
      </c>
      <c r="L147">
        <v>0.19048950484113369</v>
      </c>
    </row>
    <row r="148" spans="1:12" x14ac:dyDescent="0.25">
      <c r="A148" s="1">
        <v>146</v>
      </c>
      <c r="B148">
        <v>18.648883581161499</v>
      </c>
      <c r="C148">
        <v>114.18</v>
      </c>
      <c r="D148">
        <v>99.76</v>
      </c>
      <c r="E148">
        <v>278.36588612403261</v>
      </c>
      <c r="F148">
        <v>110.1508835588826</v>
      </c>
      <c r="G148">
        <v>108.0050370521205</v>
      </c>
      <c r="H148">
        <v>4.0291164411173668</v>
      </c>
      <c r="I148">
        <v>-8.2450370521205087</v>
      </c>
      <c r="J148">
        <v>4.8584012380959658</v>
      </c>
      <c r="K148">
        <v>4.6120528101960598</v>
      </c>
      <c r="L148">
        <v>0.24634842789990599</v>
      </c>
    </row>
    <row r="149" spans="1:12" x14ac:dyDescent="0.25">
      <c r="A149" s="1">
        <v>147</v>
      </c>
      <c r="B149">
        <v>18.771823406219479</v>
      </c>
      <c r="C149">
        <v>115.16</v>
      </c>
      <c r="D149">
        <v>97.56</v>
      </c>
      <c r="E149">
        <v>280.37584492005112</v>
      </c>
      <c r="F149">
        <v>110.02265593757311</v>
      </c>
      <c r="G149">
        <v>106.1656941978399</v>
      </c>
      <c r="H149">
        <v>5.1373440624269193</v>
      </c>
      <c r="I149">
        <v>-8.6056941978398527</v>
      </c>
      <c r="J149">
        <v>4.8934816369159089</v>
      </c>
      <c r="K149">
        <v>4.6735227227250524</v>
      </c>
      <c r="L149">
        <v>0.21995891419085731</v>
      </c>
    </row>
    <row r="150" spans="1:12" x14ac:dyDescent="0.25">
      <c r="A150" s="1">
        <v>148</v>
      </c>
      <c r="B150">
        <v>18.895395278930661</v>
      </c>
      <c r="C150">
        <v>115.65</v>
      </c>
      <c r="D150">
        <v>95.84</v>
      </c>
      <c r="E150">
        <v>284.03624346792651</v>
      </c>
      <c r="F150">
        <v>110.00787933013849</v>
      </c>
      <c r="G150">
        <v>104.3124698374139</v>
      </c>
      <c r="H150">
        <v>5.6421206698615256</v>
      </c>
      <c r="I150">
        <v>-8.4724698374138967</v>
      </c>
      <c r="J150">
        <v>4.9573676435115539</v>
      </c>
      <c r="K150">
        <v>4.7353086590806424</v>
      </c>
      <c r="L150">
        <v>0.22205898443091149</v>
      </c>
    </row>
    <row r="151" spans="1:12" x14ac:dyDescent="0.25">
      <c r="A151" s="1">
        <v>149</v>
      </c>
      <c r="B151">
        <v>19.036861419677731</v>
      </c>
      <c r="C151">
        <v>116.14</v>
      </c>
      <c r="D151">
        <v>93.89</v>
      </c>
      <c r="E151">
        <v>284.82647997035559</v>
      </c>
      <c r="F151">
        <v>110.13146642974689</v>
      </c>
      <c r="G151">
        <v>102.19452279234601</v>
      </c>
      <c r="H151">
        <v>6.0085335702530642</v>
      </c>
      <c r="I151">
        <v>-8.3045227923460487</v>
      </c>
      <c r="J151">
        <v>4.9711598723483874</v>
      </c>
      <c r="K151">
        <v>4.8060417294541784</v>
      </c>
      <c r="L151">
        <v>0.1651181428942099</v>
      </c>
    </row>
    <row r="152" spans="1:12" x14ac:dyDescent="0.25">
      <c r="A152" s="1">
        <v>150</v>
      </c>
      <c r="B152">
        <v>19.16039609909058</v>
      </c>
      <c r="C152">
        <v>116.63</v>
      </c>
      <c r="D152">
        <v>92.91</v>
      </c>
      <c r="E152">
        <v>285.61098853367969</v>
      </c>
      <c r="F152">
        <v>110.3616022925074</v>
      </c>
      <c r="G152">
        <v>100.35614585365801</v>
      </c>
      <c r="H152">
        <v>6.2683977074925821</v>
      </c>
      <c r="I152">
        <v>-7.4461458536579812</v>
      </c>
      <c r="J152">
        <v>4.9848521297884822</v>
      </c>
      <c r="K152">
        <v>4.8678090691605984</v>
      </c>
      <c r="L152">
        <v>0.1170430606278838</v>
      </c>
    </row>
    <row r="153" spans="1:12" x14ac:dyDescent="0.25">
      <c r="A153" s="1">
        <v>151</v>
      </c>
      <c r="B153">
        <v>19.282228946685791</v>
      </c>
      <c r="C153">
        <v>117.6</v>
      </c>
      <c r="D153">
        <v>90.95</v>
      </c>
      <c r="E153">
        <v>289.98310652190003</v>
      </c>
      <c r="F153">
        <v>110.6992885939508</v>
      </c>
      <c r="G153">
        <v>98.560410642019519</v>
      </c>
      <c r="H153">
        <v>6.9007114060492398</v>
      </c>
      <c r="I153">
        <v>-7.6104106420195166</v>
      </c>
      <c r="J153">
        <v>5.0611599839685963</v>
      </c>
      <c r="K153">
        <v>4.9287254929582058</v>
      </c>
      <c r="L153">
        <v>0.13243449101039051</v>
      </c>
    </row>
    <row r="154" spans="1:12" x14ac:dyDescent="0.25">
      <c r="A154" s="1">
        <v>152</v>
      </c>
      <c r="B154">
        <v>19.404397487640381</v>
      </c>
      <c r="C154">
        <v>118.34</v>
      </c>
      <c r="D154">
        <v>88.51</v>
      </c>
      <c r="E154">
        <v>296.56505117707798</v>
      </c>
      <c r="F154">
        <v>111.147049338451</v>
      </c>
      <c r="G154">
        <v>96.783721151140242</v>
      </c>
      <c r="H154">
        <v>7.1929506615489771</v>
      </c>
      <c r="I154">
        <v>-8.2737211511402364</v>
      </c>
      <c r="J154">
        <v>5.1760365893854958</v>
      </c>
      <c r="K154">
        <v>4.9898097634355008</v>
      </c>
      <c r="L154">
        <v>0.1862268259499951</v>
      </c>
    </row>
    <row r="155" spans="1:12" x14ac:dyDescent="0.25">
      <c r="A155" s="1">
        <v>153</v>
      </c>
      <c r="B155">
        <v>19.529854297637939</v>
      </c>
      <c r="C155">
        <v>119.8</v>
      </c>
      <c r="D155">
        <v>87.04</v>
      </c>
      <c r="E155">
        <v>303.27488798483489</v>
      </c>
      <c r="F155">
        <v>111.7188529175537</v>
      </c>
      <c r="G155">
        <v>94.991167915234158</v>
      </c>
      <c r="H155">
        <v>8.0811470824463214</v>
      </c>
      <c r="I155">
        <v>-7.9511679152341506</v>
      </c>
      <c r="J155">
        <v>5.29314533395236</v>
      </c>
      <c r="K155">
        <v>5.0525381684342801</v>
      </c>
      <c r="L155">
        <v>0.2406071655180799</v>
      </c>
    </row>
    <row r="156" spans="1:12" x14ac:dyDescent="0.25">
      <c r="A156" s="1">
        <v>154</v>
      </c>
      <c r="B156">
        <v>19.654377937316891</v>
      </c>
      <c r="C156">
        <v>121.03</v>
      </c>
      <c r="D156">
        <v>86.06</v>
      </c>
      <c r="E156">
        <v>295.86635679409449</v>
      </c>
      <c r="F156">
        <v>112.396417184797</v>
      </c>
      <c r="G156">
        <v>93.25086319067529</v>
      </c>
      <c r="H156">
        <v>8.6335828152030132</v>
      </c>
      <c r="I156">
        <v>-7.1908631906752873</v>
      </c>
      <c r="J156">
        <v>5.1638420719372444</v>
      </c>
      <c r="K156">
        <v>5.1147999882737576</v>
      </c>
      <c r="L156">
        <v>4.9042083663485947E-2</v>
      </c>
    </row>
    <row r="157" spans="1:12" x14ac:dyDescent="0.25">
      <c r="A157" s="1">
        <v>155</v>
      </c>
      <c r="B157">
        <v>19.781462669372559</v>
      </c>
      <c r="C157">
        <v>122.01</v>
      </c>
      <c r="D157">
        <v>84.6</v>
      </c>
      <c r="E157">
        <v>301.6607510966366</v>
      </c>
      <c r="F157">
        <v>113.19819065414271</v>
      </c>
      <c r="G157">
        <v>91.521757689211896</v>
      </c>
      <c r="H157">
        <v>8.8118093458572559</v>
      </c>
      <c r="I157">
        <v>-6.9217576892119013</v>
      </c>
      <c r="J157">
        <v>5.2649733306754039</v>
      </c>
      <c r="K157">
        <v>5.1783423543015896</v>
      </c>
      <c r="L157">
        <v>8.6630976373814228E-2</v>
      </c>
    </row>
    <row r="158" spans="1:12" x14ac:dyDescent="0.25">
      <c r="A158" s="1">
        <v>156</v>
      </c>
      <c r="B158">
        <v>19.90232157707214</v>
      </c>
      <c r="C158">
        <v>122.98</v>
      </c>
      <c r="D158">
        <v>83.62</v>
      </c>
      <c r="E158">
        <v>305.25635871296282</v>
      </c>
      <c r="F158">
        <v>114.06109930272839</v>
      </c>
      <c r="G158">
        <v>89.927726428402281</v>
      </c>
      <c r="H158">
        <v>8.9189006972716101</v>
      </c>
      <c r="I158">
        <v>-6.307726428402276</v>
      </c>
      <c r="J158">
        <v>5.3277285221900819</v>
      </c>
      <c r="K158">
        <v>5.2387718081513821</v>
      </c>
      <c r="L158">
        <v>8.8956714038699758E-2</v>
      </c>
    </row>
    <row r="159" spans="1:12" x14ac:dyDescent="0.25">
      <c r="A159" s="1">
        <v>157</v>
      </c>
      <c r="B159">
        <v>20.026790380477909</v>
      </c>
      <c r="C159">
        <v>124.94</v>
      </c>
      <c r="D159">
        <v>81.66</v>
      </c>
      <c r="E159">
        <v>312.70938995736151</v>
      </c>
      <c r="F159">
        <v>115.0487238775993</v>
      </c>
      <c r="G159">
        <v>88.343655267024602</v>
      </c>
      <c r="H159">
        <v>9.8912761224006829</v>
      </c>
      <c r="I159">
        <v>-6.683655267024605</v>
      </c>
      <c r="J159">
        <v>5.4578084566588476</v>
      </c>
      <c r="K159">
        <v>5.301006209854263</v>
      </c>
      <c r="L159">
        <v>0.15680224680458471</v>
      </c>
    </row>
    <row r="160" spans="1:12" x14ac:dyDescent="0.25">
      <c r="A160" s="1">
        <v>158</v>
      </c>
      <c r="B160">
        <v>20.150005340576168</v>
      </c>
      <c r="C160">
        <v>125.67</v>
      </c>
      <c r="D160">
        <v>80.2</v>
      </c>
      <c r="E160">
        <v>318.50353164478452</v>
      </c>
      <c r="F160">
        <v>116.121566380839</v>
      </c>
      <c r="G160">
        <v>86.839041658124899</v>
      </c>
      <c r="H160">
        <v>9.5484336191609742</v>
      </c>
      <c r="I160">
        <v>-6.6390416581248957</v>
      </c>
      <c r="J160">
        <v>5.5589353064314393</v>
      </c>
      <c r="K160">
        <v>5.3626136899033963</v>
      </c>
      <c r="L160">
        <v>0.196321616528043</v>
      </c>
    </row>
    <row r="161" spans="1:12" x14ac:dyDescent="0.25">
      <c r="A161" s="1">
        <v>159</v>
      </c>
      <c r="B161">
        <v>20.274561882019039</v>
      </c>
      <c r="C161">
        <v>127.38</v>
      </c>
      <c r="D161">
        <v>80.2</v>
      </c>
      <c r="E161">
        <v>318.36646066342979</v>
      </c>
      <c r="F161">
        <v>117.2981607466369</v>
      </c>
      <c r="G161">
        <v>85.388103240266091</v>
      </c>
      <c r="H161">
        <v>10.08183925336311</v>
      </c>
      <c r="I161">
        <v>-5.1881032402660878</v>
      </c>
      <c r="J161">
        <v>5.5565429664978607</v>
      </c>
      <c r="K161">
        <v>5.4248919606248318</v>
      </c>
      <c r="L161">
        <v>0.13165100587302889</v>
      </c>
    </row>
    <row r="162" spans="1:12" x14ac:dyDescent="0.25">
      <c r="A162" s="1">
        <v>160</v>
      </c>
      <c r="B162">
        <v>20.397454261779789</v>
      </c>
      <c r="C162">
        <v>127.14</v>
      </c>
      <c r="D162">
        <v>79.709999999999994</v>
      </c>
      <c r="E162">
        <v>322.8152935467669</v>
      </c>
      <c r="F162">
        <v>118.54532233902771</v>
      </c>
      <c r="G162">
        <v>84.031051374382713</v>
      </c>
      <c r="H162">
        <v>8.5946776609722662</v>
      </c>
      <c r="I162">
        <v>-4.3210513743827192</v>
      </c>
      <c r="J162">
        <v>5.6341897481830863</v>
      </c>
      <c r="K162">
        <v>5.4863381505052029</v>
      </c>
      <c r="L162">
        <v>0.14785159767788339</v>
      </c>
    </row>
    <row r="163" spans="1:12" x14ac:dyDescent="0.25">
      <c r="A163" s="1">
        <v>161</v>
      </c>
      <c r="B163">
        <v>20.522618055343631</v>
      </c>
      <c r="C163">
        <v>127.87</v>
      </c>
      <c r="D163">
        <v>79.709999999999994</v>
      </c>
      <c r="E163">
        <v>325.40771131249011</v>
      </c>
      <c r="F163">
        <v>119.8987423437943</v>
      </c>
      <c r="G163">
        <v>82.730302187976775</v>
      </c>
      <c r="H163">
        <v>7.971257656205708</v>
      </c>
      <c r="I163">
        <v>-3.0203021879767822</v>
      </c>
      <c r="J163">
        <v>5.6794359737821498</v>
      </c>
      <c r="K163">
        <v>5.5489200472871243</v>
      </c>
      <c r="L163">
        <v>0.1305159264950255</v>
      </c>
    </row>
    <row r="164" spans="1:12" x14ac:dyDescent="0.25">
      <c r="A164" s="1">
        <v>162</v>
      </c>
      <c r="B164">
        <v>20.648001909255981</v>
      </c>
      <c r="C164">
        <v>130.32</v>
      </c>
      <c r="D164">
        <v>77.75</v>
      </c>
      <c r="E164">
        <v>332.02052561151987</v>
      </c>
      <c r="F164">
        <v>121.3334470884807</v>
      </c>
      <c r="G164">
        <v>81.514689646473698</v>
      </c>
      <c r="H164">
        <v>8.986552911519297</v>
      </c>
      <c r="I164">
        <v>-3.7646896464736979</v>
      </c>
      <c r="J164">
        <v>5.7948513561231811</v>
      </c>
      <c r="K164">
        <v>5.611611974243301</v>
      </c>
      <c r="L164">
        <v>0.18323938187988009</v>
      </c>
    </row>
    <row r="165" spans="1:12" x14ac:dyDescent="0.25">
      <c r="A165" s="1">
        <v>163</v>
      </c>
      <c r="B165">
        <v>20.772569417953491</v>
      </c>
      <c r="C165">
        <v>132.52000000000001</v>
      </c>
      <c r="D165">
        <v>77.260000000000005</v>
      </c>
      <c r="E165">
        <v>335.22485943116811</v>
      </c>
      <c r="F165">
        <v>122.8314493974739</v>
      </c>
      <c r="G165">
        <v>80.39835635148539</v>
      </c>
      <c r="H165">
        <v>9.6885506025261492</v>
      </c>
      <c r="I165">
        <v>-3.1383563514853852</v>
      </c>
      <c r="J165">
        <v>5.8507775316090482</v>
      </c>
      <c r="K165">
        <v>5.6738957285920559</v>
      </c>
      <c r="L165">
        <v>0.1768818030169923</v>
      </c>
    </row>
    <row r="166" spans="1:12" x14ac:dyDescent="0.25">
      <c r="A166" s="1">
        <v>164</v>
      </c>
      <c r="B166">
        <v>20.912163734436039</v>
      </c>
      <c r="C166">
        <v>134.96</v>
      </c>
      <c r="D166">
        <v>75.8</v>
      </c>
      <c r="E166">
        <v>340.29202115702128</v>
      </c>
      <c r="F166">
        <v>124.5889829010183</v>
      </c>
      <c r="G166">
        <v>79.260913925026529</v>
      </c>
      <c r="H166">
        <v>10.37101709898171</v>
      </c>
      <c r="I166">
        <v>-3.4609139250265319</v>
      </c>
      <c r="J166">
        <v>5.9392161874562248</v>
      </c>
      <c r="K166">
        <v>5.7436928868333279</v>
      </c>
      <c r="L166">
        <v>0.19552330062289691</v>
      </c>
    </row>
    <row r="167" spans="1:12" x14ac:dyDescent="0.25">
      <c r="A167" s="1">
        <v>165</v>
      </c>
      <c r="B167">
        <v>21.036718130111691</v>
      </c>
      <c r="C167">
        <v>136.68</v>
      </c>
      <c r="D167">
        <v>75.8</v>
      </c>
      <c r="E167">
        <v>341.56505117707798</v>
      </c>
      <c r="F167">
        <v>126.2207808591897</v>
      </c>
      <c r="G167">
        <v>78.3516769782876</v>
      </c>
      <c r="H167">
        <v>10.459219140810291</v>
      </c>
      <c r="I167">
        <v>-2.551676978287603</v>
      </c>
      <c r="J167">
        <v>5.9614347527829441</v>
      </c>
      <c r="K167">
        <v>5.8059700846711566</v>
      </c>
      <c r="L167">
        <v>0.15546466811178661</v>
      </c>
    </row>
    <row r="168" spans="1:12" x14ac:dyDescent="0.25">
      <c r="A168" s="1">
        <v>166</v>
      </c>
      <c r="B168">
        <v>21.146441698074341</v>
      </c>
      <c r="C168">
        <v>138.63</v>
      </c>
      <c r="D168">
        <v>75.31</v>
      </c>
      <c r="E168">
        <v>348.36636600105959</v>
      </c>
      <c r="F168">
        <v>127.7027533837599</v>
      </c>
      <c r="G168">
        <v>77.636196798336471</v>
      </c>
      <c r="H168">
        <v>10.92724661624011</v>
      </c>
      <c r="I168">
        <v>-2.326196798336468</v>
      </c>
      <c r="J168">
        <v>6.0801400899261218</v>
      </c>
      <c r="K168">
        <v>5.8608318686524807</v>
      </c>
      <c r="L168">
        <v>0.219308221273641</v>
      </c>
    </row>
    <row r="169" spans="1:12" x14ac:dyDescent="0.25">
      <c r="A169" s="1">
        <v>167</v>
      </c>
      <c r="B169">
        <v>21.272641658782959</v>
      </c>
      <c r="C169">
        <v>139.37</v>
      </c>
      <c r="D169">
        <v>75.06</v>
      </c>
      <c r="E169">
        <v>349.47921568612571</v>
      </c>
      <c r="F169">
        <v>129.45273652851179</v>
      </c>
      <c r="G169">
        <v>76.915213490877107</v>
      </c>
      <c r="H169">
        <v>9.9172634714881838</v>
      </c>
      <c r="I169">
        <v>-1.855213490877105</v>
      </c>
      <c r="J169">
        <v>6.0995629810103056</v>
      </c>
      <c r="K169">
        <v>5.9239318490067898</v>
      </c>
      <c r="L169">
        <v>0.17563113200351671</v>
      </c>
    </row>
    <row r="170" spans="1:12" x14ac:dyDescent="0.25">
      <c r="A170" s="1">
        <v>168</v>
      </c>
      <c r="B170">
        <v>21.41003680229187</v>
      </c>
      <c r="C170">
        <v>139.61000000000001</v>
      </c>
      <c r="D170">
        <v>75.31</v>
      </c>
      <c r="E170">
        <v>350.27242144859838</v>
      </c>
      <c r="F170">
        <v>131.40545433043241</v>
      </c>
      <c r="G170">
        <v>76.257456884720213</v>
      </c>
      <c r="H170">
        <v>8.2045456695675796</v>
      </c>
      <c r="I170">
        <v>-0.94745688472021072</v>
      </c>
      <c r="J170">
        <v>6.1134070332112476</v>
      </c>
      <c r="K170">
        <v>5.9926294207612454</v>
      </c>
      <c r="L170">
        <v>0.12077761245000219</v>
      </c>
    </row>
    <row r="171" spans="1:12" x14ac:dyDescent="0.25">
      <c r="A171" s="1">
        <v>169</v>
      </c>
      <c r="B171">
        <v>21.535470485687259</v>
      </c>
      <c r="C171">
        <v>141.57</v>
      </c>
      <c r="D171">
        <v>76.53</v>
      </c>
      <c r="E171">
        <v>352.56859202882748</v>
      </c>
      <c r="F171">
        <v>133.22381169980429</v>
      </c>
      <c r="G171">
        <v>75.775296885677506</v>
      </c>
      <c r="H171">
        <v>8.3461883001957062</v>
      </c>
      <c r="I171">
        <v>0.75470311432249559</v>
      </c>
      <c r="J171">
        <v>6.1534827700236736</v>
      </c>
      <c r="K171">
        <v>6.0553462624589383</v>
      </c>
      <c r="L171">
        <v>9.8136507564736242E-2</v>
      </c>
    </row>
    <row r="172" spans="1:12" x14ac:dyDescent="0.25">
      <c r="A172" s="1">
        <v>170</v>
      </c>
      <c r="B172">
        <v>21.659858703613281</v>
      </c>
      <c r="C172">
        <v>143.52000000000001</v>
      </c>
      <c r="D172">
        <v>74.819999999999993</v>
      </c>
      <c r="E172">
        <v>358.38646106711877</v>
      </c>
      <c r="F172">
        <v>135.05334580232</v>
      </c>
      <c r="G172">
        <v>75.41063345982927</v>
      </c>
      <c r="H172">
        <v>8.4666541976799863</v>
      </c>
      <c r="I172">
        <v>-0.59063345982927729</v>
      </c>
      <c r="J172">
        <v>6.2550237401916942</v>
      </c>
      <c r="K172">
        <v>6.117540371421951</v>
      </c>
      <c r="L172">
        <v>0.13748336876974321</v>
      </c>
    </row>
    <row r="173" spans="1:12" x14ac:dyDescent="0.25">
      <c r="A173" s="1">
        <v>171</v>
      </c>
      <c r="B173">
        <v>21.783607006073002</v>
      </c>
      <c r="C173">
        <v>145.47999999999999</v>
      </c>
      <c r="D173">
        <v>74.819999999999993</v>
      </c>
      <c r="E173">
        <v>2.3859440303888282</v>
      </c>
      <c r="F173">
        <v>136.8924606706604</v>
      </c>
      <c r="G173">
        <v>75.161380740446319</v>
      </c>
      <c r="H173">
        <v>8.5875393293395632</v>
      </c>
      <c r="I173">
        <v>-0.3413807404463256</v>
      </c>
      <c r="J173">
        <v>4.1642579098588678E-2</v>
      </c>
      <c r="K173">
        <v>6.1794145226518093</v>
      </c>
      <c r="L173">
        <v>-6.1377719435532203</v>
      </c>
    </row>
    <row r="174" spans="1:12" x14ac:dyDescent="0.25">
      <c r="A174" s="1">
        <v>172</v>
      </c>
      <c r="B174">
        <v>21.910356760025021</v>
      </c>
      <c r="C174">
        <v>146.69999999999999</v>
      </c>
      <c r="D174">
        <v>74.33</v>
      </c>
      <c r="E174">
        <v>7.6960517220165912</v>
      </c>
      <c r="F174">
        <v>138.78845234269309</v>
      </c>
      <c r="G174">
        <v>75.02447411180124</v>
      </c>
      <c r="H174">
        <v>7.9115476573068966</v>
      </c>
      <c r="I174">
        <v>-0.69447411180124163</v>
      </c>
      <c r="J174">
        <v>0.13432144195296891</v>
      </c>
      <c r="K174">
        <v>6.2427893996278234</v>
      </c>
      <c r="L174">
        <v>-6.1084679576748533</v>
      </c>
    </row>
    <row r="175" spans="1:12" x14ac:dyDescent="0.25">
      <c r="A175" s="1">
        <v>173</v>
      </c>
      <c r="B175">
        <v>22.03193831443787</v>
      </c>
      <c r="C175">
        <v>148.66</v>
      </c>
      <c r="D175">
        <v>77.510000000000005</v>
      </c>
      <c r="E175">
        <v>3.7640348649057391</v>
      </c>
      <c r="F175">
        <v>140.61180367421949</v>
      </c>
      <c r="G175">
        <v>75.006239044357713</v>
      </c>
      <c r="H175">
        <v>8.0481963257805376</v>
      </c>
      <c r="I175">
        <v>2.5037609556422922</v>
      </c>
      <c r="J175">
        <v>6.5694801552465099E-2</v>
      </c>
      <c r="K175">
        <v>2.0394869654656769E-2</v>
      </c>
      <c r="L175">
        <v>4.5299931897808329E-2</v>
      </c>
    </row>
    <row r="176" spans="1:12" x14ac:dyDescent="0.25">
      <c r="A176" s="1">
        <v>174</v>
      </c>
      <c r="B176">
        <v>22.157393932342529</v>
      </c>
      <c r="C176">
        <v>149.63</v>
      </c>
      <c r="D176">
        <v>79.22</v>
      </c>
      <c r="E176">
        <v>4.513988458001279</v>
      </c>
      <c r="F176">
        <v>142.49080971936539</v>
      </c>
      <c r="G176">
        <v>75.103581034814312</v>
      </c>
      <c r="H176">
        <v>7.1391902806345513</v>
      </c>
      <c r="I176">
        <v>4.1164189651856873</v>
      </c>
      <c r="J176">
        <v>7.87839609891441E-2</v>
      </c>
      <c r="K176">
        <v>8.3122678606988312E-2</v>
      </c>
      <c r="L176">
        <v>-4.3387176178442122E-3</v>
      </c>
    </row>
    <row r="177" spans="1:12" x14ac:dyDescent="0.25">
      <c r="A177" s="1">
        <v>175</v>
      </c>
      <c r="B177">
        <v>22.283509492874149</v>
      </c>
      <c r="C177">
        <v>152.32</v>
      </c>
      <c r="D177">
        <v>79.22</v>
      </c>
      <c r="E177">
        <v>10.2348027634232</v>
      </c>
      <c r="F177">
        <v>144.36981199374941</v>
      </c>
      <c r="G177">
        <v>75.319960526655564</v>
      </c>
      <c r="H177">
        <v>7.9501880062506416</v>
      </c>
      <c r="I177">
        <v>3.9000394733444348</v>
      </c>
      <c r="J177">
        <v>0.1786310065139492</v>
      </c>
      <c r="K177">
        <v>0.1461804588727964</v>
      </c>
      <c r="L177">
        <v>3.2450547641152738E-2</v>
      </c>
    </row>
    <row r="178" spans="1:12" x14ac:dyDescent="0.25">
      <c r="A178" s="1">
        <v>176</v>
      </c>
      <c r="B178">
        <v>22.410273313522339</v>
      </c>
      <c r="C178">
        <v>155.26</v>
      </c>
      <c r="D178">
        <v>82.15</v>
      </c>
      <c r="E178">
        <v>11.003540851749509</v>
      </c>
      <c r="F178">
        <v>146.24095590328679</v>
      </c>
      <c r="G178">
        <v>75.656338513859083</v>
      </c>
      <c r="H178">
        <v>9.019044096713202</v>
      </c>
      <c r="I178">
        <v>6.4936614861409234</v>
      </c>
      <c r="J178">
        <v>0.19204801724073009</v>
      </c>
      <c r="K178">
        <v>0.20956236919689311</v>
      </c>
      <c r="L178">
        <v>-1.751435195616299E-2</v>
      </c>
    </row>
    <row r="179" spans="1:12" x14ac:dyDescent="0.25">
      <c r="A179" s="1">
        <v>177</v>
      </c>
      <c r="B179">
        <v>22.535017013549801</v>
      </c>
      <c r="C179">
        <v>155.75</v>
      </c>
      <c r="D179">
        <v>81.91</v>
      </c>
      <c r="E179">
        <v>14.40002130679107</v>
      </c>
      <c r="F179">
        <v>148.0578524228201</v>
      </c>
      <c r="G179">
        <v>76.102404696375643</v>
      </c>
      <c r="H179">
        <v>7.6921475771798953</v>
      </c>
      <c r="I179">
        <v>5.8075953036243533</v>
      </c>
      <c r="J179">
        <v>0.25132778416084067</v>
      </c>
      <c r="K179">
        <v>0.27193421921062599</v>
      </c>
      <c r="L179">
        <v>-2.0606435049785269E-2</v>
      </c>
    </row>
    <row r="180" spans="1:12" x14ac:dyDescent="0.25">
      <c r="A180" s="1">
        <v>178</v>
      </c>
      <c r="B180">
        <v>22.660151720047001</v>
      </c>
      <c r="C180">
        <v>158.44</v>
      </c>
      <c r="D180">
        <v>83.13</v>
      </c>
      <c r="E180">
        <v>18.924644416051251</v>
      </c>
      <c r="F180">
        <v>149.84895226841641</v>
      </c>
      <c r="G180">
        <v>76.662778202257456</v>
      </c>
      <c r="H180">
        <v>8.5910477315835863</v>
      </c>
      <c r="I180">
        <v>6.467221797742539</v>
      </c>
      <c r="J180">
        <v>0.33029735482925388</v>
      </c>
      <c r="K180">
        <v>0.33450157245922219</v>
      </c>
      <c r="L180">
        <v>-4.2042176299682543E-3</v>
      </c>
    </row>
    <row r="181" spans="1:12" x14ac:dyDescent="0.25">
      <c r="A181" s="1">
        <v>179</v>
      </c>
      <c r="B181">
        <v>22.784814119338989</v>
      </c>
      <c r="C181">
        <v>160.63999999999999</v>
      </c>
      <c r="D181">
        <v>85.09</v>
      </c>
      <c r="E181">
        <v>21.209226134222831</v>
      </c>
      <c r="F181">
        <v>151.59497551766259</v>
      </c>
      <c r="G181">
        <v>77.331307534601393</v>
      </c>
      <c r="H181">
        <v>9.0450244823373964</v>
      </c>
      <c r="I181">
        <v>7.7586924653986102</v>
      </c>
      <c r="J181">
        <v>0.37017082784221722</v>
      </c>
      <c r="K181">
        <v>0.39683277210521828</v>
      </c>
      <c r="L181">
        <v>-2.6661944263001058E-2</v>
      </c>
    </row>
    <row r="182" spans="1:12" x14ac:dyDescent="0.25">
      <c r="A182" s="1">
        <v>180</v>
      </c>
      <c r="B182">
        <v>22.907369375228878</v>
      </c>
      <c r="C182">
        <v>163.81</v>
      </c>
      <c r="D182">
        <v>85.58</v>
      </c>
      <c r="E182">
        <v>34.159694545669417</v>
      </c>
      <c r="F182">
        <v>153.26762403923311</v>
      </c>
      <c r="G182">
        <v>78.09330655109099</v>
      </c>
      <c r="H182">
        <v>10.54237596076686</v>
      </c>
      <c r="I182">
        <v>7.4866934489090076</v>
      </c>
      <c r="J182">
        <v>0.59619914129747997</v>
      </c>
      <c r="K182">
        <v>0.45811040005016462</v>
      </c>
      <c r="L182">
        <v>0.13808874124731541</v>
      </c>
    </row>
    <row r="183" spans="1:12" x14ac:dyDescent="0.25">
      <c r="A183" s="1">
        <v>181</v>
      </c>
      <c r="B183">
        <v>23.033094882965091</v>
      </c>
      <c r="C183">
        <v>165.77</v>
      </c>
      <c r="D183">
        <v>83.62</v>
      </c>
      <c r="E183">
        <v>45</v>
      </c>
      <c r="F183">
        <v>154.93173272197009</v>
      </c>
      <c r="G183">
        <v>78.979943160714527</v>
      </c>
      <c r="H183">
        <v>10.838267278029891</v>
      </c>
      <c r="I183">
        <v>4.640056839285478</v>
      </c>
      <c r="J183">
        <v>0.78539816339744828</v>
      </c>
      <c r="K183">
        <v>0.5209731539182676</v>
      </c>
      <c r="L183">
        <v>0.26442500947918068</v>
      </c>
    </row>
    <row r="184" spans="1:12" x14ac:dyDescent="0.25">
      <c r="A184" s="1">
        <v>182</v>
      </c>
      <c r="B184">
        <v>23.156705141067501</v>
      </c>
      <c r="C184">
        <v>166.02</v>
      </c>
      <c r="D184">
        <v>85.09</v>
      </c>
      <c r="E184">
        <v>45</v>
      </c>
      <c r="F184">
        <v>156.5103724603826</v>
      </c>
      <c r="G184">
        <v>79.95189425885782</v>
      </c>
      <c r="H184">
        <v>9.5096275396174121</v>
      </c>
      <c r="I184">
        <v>5.1381057411421844</v>
      </c>
      <c r="J184">
        <v>0.78539816339744828</v>
      </c>
      <c r="K184">
        <v>0.58277828296947609</v>
      </c>
      <c r="L184">
        <v>0.20261988042797219</v>
      </c>
    </row>
    <row r="185" spans="1:12" x14ac:dyDescent="0.25">
      <c r="A185" s="1">
        <v>183</v>
      </c>
      <c r="B185">
        <v>23.2836754322052</v>
      </c>
      <c r="C185">
        <v>165.77</v>
      </c>
      <c r="D185">
        <v>85.09</v>
      </c>
      <c r="E185">
        <v>44.43273359014205</v>
      </c>
      <c r="F185">
        <v>158.06622691592071</v>
      </c>
      <c r="G185">
        <v>81.049813257044093</v>
      </c>
      <c r="H185">
        <v>7.7037730840792733</v>
      </c>
      <c r="I185">
        <v>4.0401867429559104</v>
      </c>
      <c r="J185">
        <v>0.77549749680945945</v>
      </c>
      <c r="K185">
        <v>0.64626342853832364</v>
      </c>
      <c r="L185">
        <v>0.12923406827113579</v>
      </c>
    </row>
    <row r="186" spans="1:12" x14ac:dyDescent="0.25">
      <c r="A186" s="1">
        <v>184</v>
      </c>
      <c r="B186">
        <v>23.40582013130188</v>
      </c>
      <c r="C186">
        <v>166.26</v>
      </c>
      <c r="D186">
        <v>86.06</v>
      </c>
      <c r="E186">
        <v>50.389311759973403</v>
      </c>
      <c r="F186">
        <v>159.4943304710377</v>
      </c>
      <c r="G186">
        <v>82.197125631053211</v>
      </c>
      <c r="H186">
        <v>6.7656695289622917</v>
      </c>
      <c r="I186">
        <v>3.862874368946791</v>
      </c>
      <c r="J186">
        <v>0.87945939802543438</v>
      </c>
      <c r="K186">
        <v>0.70733577808666359</v>
      </c>
      <c r="L186">
        <v>0.17212361993877079</v>
      </c>
    </row>
    <row r="187" spans="1:12" x14ac:dyDescent="0.25">
      <c r="A187" s="1">
        <v>185</v>
      </c>
      <c r="B187">
        <v>23.52701735496521</v>
      </c>
      <c r="C187">
        <v>167.48</v>
      </c>
      <c r="D187">
        <v>86.55</v>
      </c>
      <c r="E187">
        <v>55.007979801441373</v>
      </c>
      <c r="F187">
        <v>160.83952493149289</v>
      </c>
      <c r="G187">
        <v>83.419587570445103</v>
      </c>
      <c r="H187">
        <v>6.6404750685071292</v>
      </c>
      <c r="I187">
        <v>3.130412429554895</v>
      </c>
      <c r="J187">
        <v>0.96007036240568844</v>
      </c>
      <c r="K187">
        <v>0.76793438991832874</v>
      </c>
      <c r="L187">
        <v>0.1921359724873597</v>
      </c>
    </row>
    <row r="188" spans="1:12" x14ac:dyDescent="0.25">
      <c r="A188" s="1">
        <v>186</v>
      </c>
      <c r="B188">
        <v>23.65740966796875</v>
      </c>
      <c r="C188">
        <v>167.97</v>
      </c>
      <c r="D188">
        <v>88.02</v>
      </c>
      <c r="E188">
        <v>60.642246457208728</v>
      </c>
      <c r="F188">
        <v>162.20121444723799</v>
      </c>
      <c r="G188">
        <v>84.823130146929344</v>
      </c>
      <c r="H188">
        <v>5.7687855527620124</v>
      </c>
      <c r="I188">
        <v>3.1968698530706519</v>
      </c>
      <c r="J188">
        <v>1.058406866484159</v>
      </c>
      <c r="K188">
        <v>0.83313054642009865</v>
      </c>
      <c r="L188">
        <v>0.2252763200640602</v>
      </c>
    </row>
    <row r="189" spans="1:12" x14ac:dyDescent="0.25">
      <c r="A189" s="1">
        <v>187</v>
      </c>
      <c r="B189">
        <v>23.781849384307861</v>
      </c>
      <c r="C189">
        <v>168.95</v>
      </c>
      <c r="D189">
        <v>90.95</v>
      </c>
      <c r="E189">
        <v>64.885165113855464</v>
      </c>
      <c r="F189">
        <v>163.41284653795071</v>
      </c>
      <c r="G189">
        <v>86.242638325436914</v>
      </c>
      <c r="H189">
        <v>5.5371534620492469</v>
      </c>
      <c r="I189">
        <v>4.7073616745630886</v>
      </c>
      <c r="J189">
        <v>1.1324597669369389</v>
      </c>
      <c r="K189">
        <v>0.89535040458965431</v>
      </c>
      <c r="L189">
        <v>0.23710936234728491</v>
      </c>
    </row>
    <row r="190" spans="1:12" x14ac:dyDescent="0.25">
      <c r="A190" s="1">
        <v>188</v>
      </c>
      <c r="B190">
        <v>23.90525054931641</v>
      </c>
      <c r="C190">
        <v>170.17</v>
      </c>
      <c r="D190">
        <v>92.91</v>
      </c>
      <c r="E190">
        <v>69.734302529052513</v>
      </c>
      <c r="F190">
        <v>164.52490072375849</v>
      </c>
      <c r="G190">
        <v>87.722001143367606</v>
      </c>
      <c r="H190">
        <v>5.6450992762414964</v>
      </c>
      <c r="I190">
        <v>5.1879988566323902</v>
      </c>
      <c r="J190">
        <v>1.217093180713775</v>
      </c>
      <c r="K190">
        <v>0.95705098709392677</v>
      </c>
      <c r="L190">
        <v>0.26004219361984832</v>
      </c>
    </row>
    <row r="191" spans="1:12" x14ac:dyDescent="0.25">
      <c r="A191" s="1">
        <v>189</v>
      </c>
      <c r="B191">
        <v>24.028847694396969</v>
      </c>
      <c r="C191">
        <v>171.15</v>
      </c>
      <c r="D191">
        <v>94.38</v>
      </c>
      <c r="E191">
        <v>74.389011466320312</v>
      </c>
      <c r="F191">
        <v>165.54516070633409</v>
      </c>
      <c r="G191">
        <v>89.269622875227526</v>
      </c>
      <c r="H191">
        <v>5.6048392936659184</v>
      </c>
      <c r="I191">
        <v>5.1103771247724694</v>
      </c>
      <c r="J191">
        <v>1.298333177391104</v>
      </c>
      <c r="K191">
        <v>1.01884955963421</v>
      </c>
      <c r="L191">
        <v>0.27948361775689451</v>
      </c>
    </row>
    <row r="192" spans="1:12" x14ac:dyDescent="0.25">
      <c r="A192" s="1">
        <v>190</v>
      </c>
      <c r="B192">
        <v>24.15438342094421</v>
      </c>
      <c r="C192">
        <v>171.15</v>
      </c>
      <c r="D192">
        <v>95.84</v>
      </c>
      <c r="E192">
        <v>76.159304508344349</v>
      </c>
      <c r="F192">
        <v>166.4815697066075</v>
      </c>
      <c r="G192">
        <v>90.90296251426966</v>
      </c>
      <c r="H192">
        <v>4.6684302933924764</v>
      </c>
      <c r="I192">
        <v>4.9370374857303432</v>
      </c>
      <c r="J192">
        <v>1.32923061969957</v>
      </c>
      <c r="K192">
        <v>1.081617422907831</v>
      </c>
      <c r="L192">
        <v>0.2476131967917394</v>
      </c>
    </row>
    <row r="193" spans="1:12" x14ac:dyDescent="0.25">
      <c r="A193" s="1">
        <v>191</v>
      </c>
      <c r="B193">
        <v>24.278368473052979</v>
      </c>
      <c r="C193">
        <v>171.39</v>
      </c>
      <c r="D193">
        <v>97.31</v>
      </c>
      <c r="E193">
        <v>78.996459148250494</v>
      </c>
      <c r="F193">
        <v>167.30405201481241</v>
      </c>
      <c r="G193">
        <v>92.570649913514387</v>
      </c>
      <c r="H193">
        <v>4.0859479851876017</v>
      </c>
      <c r="I193">
        <v>4.7393500864856151</v>
      </c>
      <c r="J193">
        <v>1.3787483095541659</v>
      </c>
      <c r="K193">
        <v>1.1436099489622129</v>
      </c>
      <c r="L193">
        <v>0.2351383605919535</v>
      </c>
    </row>
    <row r="194" spans="1:12" x14ac:dyDescent="0.25">
      <c r="A194" s="1">
        <v>192</v>
      </c>
      <c r="B194">
        <v>24.402366399765011</v>
      </c>
      <c r="C194">
        <v>171.88</v>
      </c>
      <c r="D194">
        <v>98.29</v>
      </c>
      <c r="E194">
        <v>81.313645418763372</v>
      </c>
      <c r="F194">
        <v>168.0217054188403</v>
      </c>
      <c r="G194">
        <v>94.286269304311517</v>
      </c>
      <c r="H194">
        <v>3.858294581159726</v>
      </c>
      <c r="I194">
        <v>4.003730695688489</v>
      </c>
      <c r="J194">
        <v>1.4191908393566239</v>
      </c>
      <c r="K194">
        <v>1.205608912318231</v>
      </c>
      <c r="L194">
        <v>0.21358192703839321</v>
      </c>
    </row>
    <row r="195" spans="1:12" x14ac:dyDescent="0.25">
      <c r="A195" s="1">
        <v>193</v>
      </c>
      <c r="B195">
        <v>24.527198553085331</v>
      </c>
      <c r="C195">
        <v>171.88</v>
      </c>
      <c r="D195">
        <v>100.25</v>
      </c>
      <c r="E195">
        <v>83.65980825409008</v>
      </c>
      <c r="F195">
        <v>168.63541505630801</v>
      </c>
      <c r="G195">
        <v>96.055001142930863</v>
      </c>
      <c r="H195">
        <v>3.24458494369199</v>
      </c>
      <c r="I195">
        <v>4.1949988570691374</v>
      </c>
      <c r="J195">
        <v>1.4601391056210009</v>
      </c>
      <c r="K195">
        <v>1.268024988978387</v>
      </c>
      <c r="L195">
        <v>0.19211411664261349</v>
      </c>
    </row>
    <row r="196" spans="1:12" x14ac:dyDescent="0.25">
      <c r="A196" s="1">
        <v>194</v>
      </c>
      <c r="B196">
        <v>24.652907133102421</v>
      </c>
      <c r="C196">
        <v>172.13</v>
      </c>
      <c r="D196">
        <v>102.69</v>
      </c>
      <c r="E196">
        <v>86.027504059249338</v>
      </c>
      <c r="F196">
        <v>169.14073068392</v>
      </c>
      <c r="G196">
        <v>97.871338470144536</v>
      </c>
      <c r="H196">
        <v>2.989269316079969</v>
      </c>
      <c r="I196">
        <v>4.8186615298554614</v>
      </c>
      <c r="J196">
        <v>1.501463193106688</v>
      </c>
      <c r="K196">
        <v>1.3308792789869319</v>
      </c>
      <c r="L196">
        <v>0.17058391411975579</v>
      </c>
    </row>
    <row r="197" spans="1:12" x14ac:dyDescent="0.25">
      <c r="A197" s="1">
        <v>195</v>
      </c>
      <c r="B197">
        <v>24.77435564994812</v>
      </c>
      <c r="C197">
        <v>172.37</v>
      </c>
      <c r="D197">
        <v>103.67</v>
      </c>
      <c r="E197">
        <v>89.204276447260725</v>
      </c>
      <c r="F197">
        <v>169.51963660440919</v>
      </c>
      <c r="G197">
        <v>99.652939616609515</v>
      </c>
      <c r="H197">
        <v>2.8503633955907901</v>
      </c>
      <c r="I197">
        <v>4.0170603833904863</v>
      </c>
      <c r="J197">
        <v>1.55690833086393</v>
      </c>
      <c r="K197">
        <v>1.3916035374097839</v>
      </c>
      <c r="L197">
        <v>0.16530479345414581</v>
      </c>
    </row>
    <row r="198" spans="1:12" x14ac:dyDescent="0.25">
      <c r="A198" s="1">
        <v>196</v>
      </c>
      <c r="B198">
        <v>24.898398160934448</v>
      </c>
      <c r="C198">
        <v>172.13</v>
      </c>
      <c r="D198">
        <v>105.62</v>
      </c>
      <c r="E198">
        <v>93.865461169851756</v>
      </c>
      <c r="F198">
        <v>169.7942979794617</v>
      </c>
      <c r="G198">
        <v>101.4928918022044</v>
      </c>
      <c r="H198">
        <v>2.3357020205382919</v>
      </c>
      <c r="I198">
        <v>4.1271081977955788</v>
      </c>
      <c r="J198">
        <v>1.638261351316801</v>
      </c>
      <c r="K198">
        <v>1.453624792902948</v>
      </c>
      <c r="L198">
        <v>0.1846365584138536</v>
      </c>
    </row>
    <row r="199" spans="1:12" x14ac:dyDescent="0.25">
      <c r="A199" s="1">
        <v>197</v>
      </c>
      <c r="B199">
        <v>25.02427434921265</v>
      </c>
      <c r="C199">
        <v>171.88</v>
      </c>
      <c r="D199">
        <v>108.07</v>
      </c>
      <c r="E199">
        <v>98.130102354155952</v>
      </c>
      <c r="F199">
        <v>169.95589182293551</v>
      </c>
      <c r="G199">
        <v>103.3737942649874</v>
      </c>
      <c r="H199">
        <v>1.924108177064511</v>
      </c>
      <c r="I199">
        <v>4.6962057350126258</v>
      </c>
      <c r="J199">
        <v>1.7126933813990599</v>
      </c>
      <c r="K199">
        <v>1.5165628870420469</v>
      </c>
      <c r="L199">
        <v>0.19613049435701321</v>
      </c>
    </row>
    <row r="200" spans="1:12" x14ac:dyDescent="0.25">
      <c r="A200" s="1">
        <v>198</v>
      </c>
      <c r="B200">
        <v>25.149320602416989</v>
      </c>
      <c r="C200">
        <v>171.64</v>
      </c>
      <c r="D200">
        <v>109.05</v>
      </c>
      <c r="E200">
        <v>99.462322208025626</v>
      </c>
      <c r="F200">
        <v>169.99896922228189</v>
      </c>
      <c r="G200">
        <v>105.2486877571983</v>
      </c>
      <c r="H200">
        <v>1.641030777718044</v>
      </c>
      <c r="I200">
        <v>3.8013122428016568</v>
      </c>
      <c r="J200">
        <v>1.735945004209523</v>
      </c>
      <c r="K200">
        <v>1.57908601364422</v>
      </c>
      <c r="L200">
        <v>0.1568589905653037</v>
      </c>
    </row>
    <row r="201" spans="1:12" x14ac:dyDescent="0.25">
      <c r="A201" s="1">
        <v>199</v>
      </c>
      <c r="B201">
        <v>25.275559663772579</v>
      </c>
      <c r="C201">
        <v>170.91</v>
      </c>
      <c r="D201">
        <v>111.49</v>
      </c>
      <c r="E201">
        <v>102.4395620188466</v>
      </c>
      <c r="F201">
        <v>169.92354335253231</v>
      </c>
      <c r="G201">
        <v>107.1404563132941</v>
      </c>
      <c r="H201">
        <v>0.98645664746771899</v>
      </c>
      <c r="I201">
        <v>4.3495436867058856</v>
      </c>
      <c r="J201">
        <v>1.7879076415298021</v>
      </c>
      <c r="K201">
        <v>1.6422055443220149</v>
      </c>
      <c r="L201">
        <v>0.14570209720778721</v>
      </c>
    </row>
    <row r="202" spans="1:12" x14ac:dyDescent="0.25">
      <c r="A202" s="1">
        <v>200</v>
      </c>
      <c r="B202">
        <v>25.403106451034549</v>
      </c>
      <c r="C202">
        <v>170.42</v>
      </c>
      <c r="D202">
        <v>112.96</v>
      </c>
      <c r="E202">
        <v>105.1858372622013</v>
      </c>
      <c r="F202">
        <v>169.72630210971229</v>
      </c>
      <c r="G202">
        <v>109.0431377520575</v>
      </c>
      <c r="H202">
        <v>0.69369789028766604</v>
      </c>
      <c r="I202">
        <v>3.9168622479425039</v>
      </c>
      <c r="J202">
        <v>1.835839186692352</v>
      </c>
      <c r="K202">
        <v>1.705978937952997</v>
      </c>
      <c r="L202">
        <v>0.12986024873935501</v>
      </c>
    </row>
    <row r="203" spans="1:12" x14ac:dyDescent="0.25">
      <c r="A203" s="1">
        <v>201</v>
      </c>
      <c r="B203">
        <v>25.524086236953739</v>
      </c>
      <c r="C203">
        <v>169.68</v>
      </c>
      <c r="D203">
        <v>115.4</v>
      </c>
      <c r="E203">
        <v>109.44003482817619</v>
      </c>
      <c r="F203">
        <v>169.42751416764759</v>
      </c>
      <c r="G203">
        <v>110.8327874908056</v>
      </c>
      <c r="H203">
        <v>0.25248583235239153</v>
      </c>
      <c r="I203">
        <v>4.5672125091944054</v>
      </c>
      <c r="J203">
        <v>1.910088941248941</v>
      </c>
      <c r="K203">
        <v>1.7664688309125911</v>
      </c>
      <c r="L203">
        <v>0.14362011033634969</v>
      </c>
    </row>
    <row r="204" spans="1:12" x14ac:dyDescent="0.25">
      <c r="A204" s="1">
        <v>202</v>
      </c>
      <c r="B204">
        <v>25.661056041717529</v>
      </c>
      <c r="C204">
        <v>169.19</v>
      </c>
      <c r="D204">
        <v>116.87</v>
      </c>
      <c r="E204">
        <v>113.7203955723046</v>
      </c>
      <c r="F204">
        <v>168.95938523935709</v>
      </c>
      <c r="G204">
        <v>112.832879838125</v>
      </c>
      <c r="H204">
        <v>0.23061476064287939</v>
      </c>
      <c r="I204">
        <v>4.0371201618750376</v>
      </c>
      <c r="J204">
        <v>1.984795329407097</v>
      </c>
      <c r="K204">
        <v>1.8349537332944881</v>
      </c>
      <c r="L204">
        <v>0.14984159611260831</v>
      </c>
    </row>
    <row r="205" spans="1:12" x14ac:dyDescent="0.25">
      <c r="A205" s="1">
        <v>203</v>
      </c>
      <c r="B205">
        <v>25.785946369171139</v>
      </c>
      <c r="C205">
        <v>167.97</v>
      </c>
      <c r="D205">
        <v>118.83</v>
      </c>
      <c r="E205">
        <v>119.1342921972262</v>
      </c>
      <c r="F205">
        <v>168.41413384963181</v>
      </c>
      <c r="G205">
        <v>114.624811560504</v>
      </c>
      <c r="H205">
        <v>-0.44413384963175417</v>
      </c>
      <c r="I205">
        <v>4.2051884394960126</v>
      </c>
      <c r="J205">
        <v>2.0792856508745872</v>
      </c>
      <c r="K205">
        <v>1.8973988970212949</v>
      </c>
      <c r="L205">
        <v>0.18188675385329181</v>
      </c>
    </row>
    <row r="206" spans="1:12" x14ac:dyDescent="0.25">
      <c r="A206" s="1">
        <v>204</v>
      </c>
      <c r="B206">
        <v>25.910128593444821</v>
      </c>
      <c r="C206">
        <v>166.99</v>
      </c>
      <c r="D206">
        <v>120.29</v>
      </c>
      <c r="E206">
        <v>124.1596945456694</v>
      </c>
      <c r="F206">
        <v>167.76214752155951</v>
      </c>
      <c r="G206">
        <v>116.36939598180869</v>
      </c>
      <c r="H206">
        <v>-0.77214752155947508</v>
      </c>
      <c r="I206">
        <v>3.920604018191284</v>
      </c>
      <c r="J206">
        <v>2.166995468092376</v>
      </c>
      <c r="K206">
        <v>1.959490009158136</v>
      </c>
      <c r="L206">
        <v>0.20750545893424069</v>
      </c>
    </row>
    <row r="207" spans="1:12" x14ac:dyDescent="0.25">
      <c r="A207" s="1">
        <v>205</v>
      </c>
      <c r="B207">
        <v>26.034536838531491</v>
      </c>
      <c r="C207">
        <v>166.02</v>
      </c>
      <c r="D207">
        <v>121.76</v>
      </c>
      <c r="E207">
        <v>130.00625601417661</v>
      </c>
      <c r="F207">
        <v>167.00168675930331</v>
      </c>
      <c r="G207">
        <v>118.0732135357938</v>
      </c>
      <c r="H207">
        <v>-0.98168675930332938</v>
      </c>
      <c r="I207">
        <v>3.6867864642061789</v>
      </c>
      <c r="J207">
        <v>2.269037215638062</v>
      </c>
      <c r="K207">
        <v>2.0216941317014712</v>
      </c>
      <c r="L207">
        <v>0.24734308393659091</v>
      </c>
    </row>
    <row r="208" spans="1:12" x14ac:dyDescent="0.25">
      <c r="A208" s="1">
        <v>206</v>
      </c>
      <c r="B208">
        <v>26.15944075584412</v>
      </c>
      <c r="C208">
        <v>164.55</v>
      </c>
      <c r="D208">
        <v>122.74</v>
      </c>
      <c r="E208">
        <v>131.0353452771439</v>
      </c>
      <c r="F208">
        <v>166.1331300757501</v>
      </c>
      <c r="G208">
        <v>119.732939708148</v>
      </c>
      <c r="H208">
        <v>-1.583130075750091</v>
      </c>
      <c r="I208">
        <v>3.0070602918519711</v>
      </c>
      <c r="J208">
        <v>2.2869982115737622</v>
      </c>
      <c r="K208">
        <v>2.0841460903577822</v>
      </c>
      <c r="L208">
        <v>0.2028521212159804</v>
      </c>
    </row>
    <row r="209" spans="1:12" x14ac:dyDescent="0.25">
      <c r="A209" s="1">
        <v>207</v>
      </c>
      <c r="B209">
        <v>26.282978296279911</v>
      </c>
      <c r="C209">
        <v>163.81</v>
      </c>
      <c r="D209">
        <v>124.21</v>
      </c>
      <c r="E209">
        <v>137.20259816176579</v>
      </c>
      <c r="F209">
        <v>165.17383501194541</v>
      </c>
      <c r="G209">
        <v>121.31802778497929</v>
      </c>
      <c r="H209">
        <v>-1.3638350119453551</v>
      </c>
      <c r="I209">
        <v>2.891972215020743</v>
      </c>
      <c r="J209">
        <v>2.3946370802135331</v>
      </c>
      <c r="K209">
        <v>2.1459148605756768</v>
      </c>
      <c r="L209">
        <v>0.24872221963785579</v>
      </c>
    </row>
    <row r="210" spans="1:12" x14ac:dyDescent="0.25">
      <c r="A210" s="1">
        <v>208</v>
      </c>
      <c r="B210">
        <v>26.407306909561161</v>
      </c>
      <c r="C210">
        <v>162.1</v>
      </c>
      <c r="D210">
        <v>125.18</v>
      </c>
      <c r="E210">
        <v>135</v>
      </c>
      <c r="F210">
        <v>164.11146410852899</v>
      </c>
      <c r="G210">
        <v>122.8504145202042</v>
      </c>
      <c r="H210">
        <v>-2.0114641085290539</v>
      </c>
      <c r="I210">
        <v>2.3295854797958242</v>
      </c>
      <c r="J210">
        <v>2.3561944901923448</v>
      </c>
      <c r="K210">
        <v>2.2080791672163018</v>
      </c>
      <c r="L210">
        <v>0.1481153229760426</v>
      </c>
    </row>
    <row r="211" spans="1:12" x14ac:dyDescent="0.25">
      <c r="A211" s="1">
        <v>209</v>
      </c>
      <c r="B211">
        <v>26.534758567810059</v>
      </c>
      <c r="C211">
        <v>161.37</v>
      </c>
      <c r="D211">
        <v>125.67</v>
      </c>
      <c r="E211">
        <v>138.88790956083309</v>
      </c>
      <c r="F211">
        <v>162.92575986656061</v>
      </c>
      <c r="G211">
        <v>124.3496649723142</v>
      </c>
      <c r="H211">
        <v>-1.5557598665605501</v>
      </c>
      <c r="I211">
        <v>1.320335027685829</v>
      </c>
      <c r="J211">
        <v>2.4240513130486492</v>
      </c>
      <c r="K211">
        <v>2.2718049963407529</v>
      </c>
      <c r="L211">
        <v>0.15224631670789579</v>
      </c>
    </row>
    <row r="212" spans="1:12" x14ac:dyDescent="0.25">
      <c r="A212" s="1">
        <v>210</v>
      </c>
      <c r="B212">
        <v>26.660941362380981</v>
      </c>
      <c r="C212">
        <v>160.15</v>
      </c>
      <c r="D212">
        <v>126.65</v>
      </c>
      <c r="E212">
        <v>143.28579702395379</v>
      </c>
      <c r="F212">
        <v>161.66015906754751</v>
      </c>
      <c r="G212">
        <v>125.7566256691337</v>
      </c>
      <c r="H212">
        <v>-1.5101590675474481</v>
      </c>
      <c r="I212">
        <v>0.89337433086626561</v>
      </c>
      <c r="J212">
        <v>2.5008089294122851</v>
      </c>
      <c r="K212">
        <v>2.3348963936262139</v>
      </c>
      <c r="L212">
        <v>0.1659125357860711</v>
      </c>
    </row>
    <row r="213" spans="1:12" x14ac:dyDescent="0.25">
      <c r="A213" s="1">
        <v>211</v>
      </c>
      <c r="B213">
        <v>26.78167462348938</v>
      </c>
      <c r="C213">
        <v>158.44</v>
      </c>
      <c r="D213">
        <v>128.12</v>
      </c>
      <c r="E213">
        <v>147.1714582085875</v>
      </c>
      <c r="F213">
        <v>160.36845816089729</v>
      </c>
      <c r="G213">
        <v>127.02557404808719</v>
      </c>
      <c r="H213">
        <v>-1.9284581608973499</v>
      </c>
      <c r="I213">
        <v>1.0944259519127679</v>
      </c>
      <c r="J213">
        <v>2.5686265107010868</v>
      </c>
      <c r="K213">
        <v>2.395263024180414</v>
      </c>
      <c r="L213">
        <v>0.17336348652067371</v>
      </c>
    </row>
    <row r="214" spans="1:12" x14ac:dyDescent="0.25">
      <c r="A214" s="1">
        <v>212</v>
      </c>
      <c r="B214">
        <v>26.907156229019169</v>
      </c>
      <c r="C214">
        <v>156.72</v>
      </c>
      <c r="D214">
        <v>129.1</v>
      </c>
      <c r="E214">
        <v>150.2551187030578</v>
      </c>
      <c r="F214">
        <v>158.94738627194579</v>
      </c>
      <c r="G214">
        <v>128.25933260997999</v>
      </c>
      <c r="H214">
        <v>-2.2273862719457611</v>
      </c>
      <c r="I214">
        <v>0.84066739001994506</v>
      </c>
      <c r="J214">
        <v>2.6224465393432701</v>
      </c>
      <c r="K214">
        <v>2.4580038269453062</v>
      </c>
      <c r="L214">
        <v>0.1644427123979639</v>
      </c>
    </row>
    <row r="215" spans="1:12" x14ac:dyDescent="0.25">
      <c r="A215" s="1">
        <v>213</v>
      </c>
      <c r="B215">
        <v>27.028932571411129</v>
      </c>
      <c r="C215">
        <v>153.79</v>
      </c>
      <c r="D215">
        <v>130.07</v>
      </c>
      <c r="E215">
        <v>153.434948822922</v>
      </c>
      <c r="F215">
        <v>157.49693132760731</v>
      </c>
      <c r="G215">
        <v>129.3691894431677</v>
      </c>
      <c r="H215">
        <v>-3.7069313276072928</v>
      </c>
      <c r="I215">
        <v>0.70081055683232307</v>
      </c>
      <c r="J215">
        <v>2.677945044588987</v>
      </c>
      <c r="K215">
        <v>2.5188919981412901</v>
      </c>
      <c r="L215">
        <v>0.15905304644769691</v>
      </c>
    </row>
    <row r="216" spans="1:12" x14ac:dyDescent="0.25">
      <c r="A216" s="1">
        <v>214</v>
      </c>
      <c r="B216">
        <v>27.15573787689209</v>
      </c>
      <c r="C216">
        <v>152.32</v>
      </c>
      <c r="D216">
        <v>131.05000000000001</v>
      </c>
      <c r="E216">
        <v>158.19859051364821</v>
      </c>
      <c r="F216">
        <v>155.91773888875591</v>
      </c>
      <c r="G216">
        <v>130.42883380474589</v>
      </c>
      <c r="H216">
        <v>-3.597738888755913</v>
      </c>
      <c r="I216">
        <v>0.6211661952541192</v>
      </c>
      <c r="J216">
        <v>2.7610862764774282</v>
      </c>
      <c r="K216">
        <v>2.582294650881769</v>
      </c>
      <c r="L216">
        <v>0.17879162559565959</v>
      </c>
    </row>
    <row r="217" spans="1:12" x14ac:dyDescent="0.25">
      <c r="A217" s="1">
        <v>215</v>
      </c>
      <c r="B217">
        <v>27.278085470199581</v>
      </c>
      <c r="C217">
        <v>150.37</v>
      </c>
      <c r="D217">
        <v>131.05000000000001</v>
      </c>
      <c r="E217">
        <v>158.7907738657772</v>
      </c>
      <c r="F217">
        <v>154.33335596177901</v>
      </c>
      <c r="G217">
        <v>131.35440962861691</v>
      </c>
      <c r="H217">
        <v>-3.9633559617789729</v>
      </c>
      <c r="I217">
        <v>-0.30440962861689508</v>
      </c>
      <c r="J217">
        <v>2.7714218257475771</v>
      </c>
      <c r="K217">
        <v>2.6434684475355161</v>
      </c>
      <c r="L217">
        <v>0.12795337821206049</v>
      </c>
    </row>
    <row r="218" spans="1:12" x14ac:dyDescent="0.25">
      <c r="A218" s="1">
        <v>216</v>
      </c>
      <c r="B218">
        <v>27.405531406402591</v>
      </c>
      <c r="C218">
        <v>148.16999999999999</v>
      </c>
      <c r="D218">
        <v>132.03</v>
      </c>
      <c r="E218">
        <v>165.77403610124821</v>
      </c>
      <c r="F218">
        <v>152.62601979484461</v>
      </c>
      <c r="G218">
        <v>132.21366612825611</v>
      </c>
      <c r="H218">
        <v>-4.4560197948445932</v>
      </c>
      <c r="I218">
        <v>-0.18366612825607831</v>
      </c>
      <c r="J218">
        <v>2.893302744286725</v>
      </c>
      <c r="K218">
        <v>2.707191415637018</v>
      </c>
      <c r="L218">
        <v>0.18611132864970739</v>
      </c>
    </row>
    <row r="219" spans="1:12" x14ac:dyDescent="0.25">
      <c r="A219" s="1">
        <v>217</v>
      </c>
      <c r="B219">
        <v>27.52901983261108</v>
      </c>
      <c r="C219">
        <v>145.97</v>
      </c>
      <c r="D219">
        <v>132.03</v>
      </c>
      <c r="E219">
        <v>169.14358665193771</v>
      </c>
      <c r="F219">
        <v>150.9227410853689</v>
      </c>
      <c r="G219">
        <v>132.94089703610089</v>
      </c>
      <c r="H219">
        <v>-4.9527410853688991</v>
      </c>
      <c r="I219">
        <v>-0.9108970361009483</v>
      </c>
      <c r="J219">
        <v>2.9521124957086462</v>
      </c>
      <c r="K219">
        <v>2.7689356287412661</v>
      </c>
      <c r="L219">
        <v>0.18317686696738009</v>
      </c>
    </row>
    <row r="220" spans="1:12" x14ac:dyDescent="0.25">
      <c r="A220" s="1">
        <v>218</v>
      </c>
      <c r="B220">
        <v>27.6540687084198</v>
      </c>
      <c r="C220">
        <v>144.01</v>
      </c>
      <c r="D220">
        <v>132.52000000000001</v>
      </c>
      <c r="E220">
        <v>173.65980825409011</v>
      </c>
      <c r="F220">
        <v>149.15554702278729</v>
      </c>
      <c r="G220">
        <v>133.56879344168269</v>
      </c>
      <c r="H220">
        <v>-5.1455470227872979</v>
      </c>
      <c r="I220">
        <v>-1.0487934416826481</v>
      </c>
      <c r="J220">
        <v>3.0309354324158981</v>
      </c>
      <c r="K220">
        <v>2.831460066645624</v>
      </c>
      <c r="L220">
        <v>0.19947536577027411</v>
      </c>
    </row>
    <row r="221" spans="1:12" x14ac:dyDescent="0.25">
      <c r="A221" s="1">
        <v>219</v>
      </c>
      <c r="B221">
        <v>27.776876449584961</v>
      </c>
      <c r="C221">
        <v>141.81</v>
      </c>
      <c r="D221">
        <v>132.52000000000001</v>
      </c>
      <c r="E221">
        <v>178.47247455778711</v>
      </c>
      <c r="F221">
        <v>147.3851599146534</v>
      </c>
      <c r="G221">
        <v>134.07678477815239</v>
      </c>
      <c r="H221">
        <v>-5.5751599146534261</v>
      </c>
      <c r="I221">
        <v>-1.5567847781524049</v>
      </c>
      <c r="J221">
        <v>3.1149323052151949</v>
      </c>
      <c r="K221">
        <v>2.8928639372282041</v>
      </c>
      <c r="L221">
        <v>0.22206836798699131</v>
      </c>
    </row>
    <row r="222" spans="1:12" x14ac:dyDescent="0.25">
      <c r="A222" s="1">
        <v>220</v>
      </c>
      <c r="B222">
        <v>27.900399684906009</v>
      </c>
      <c r="C222">
        <v>140.1</v>
      </c>
      <c r="D222">
        <v>132.52000000000001</v>
      </c>
      <c r="E222">
        <v>183.27048792318359</v>
      </c>
      <c r="F222">
        <v>145.5763912704372</v>
      </c>
      <c r="G222">
        <v>134.47717524456829</v>
      </c>
      <c r="H222">
        <v>-5.4763912704372331</v>
      </c>
      <c r="I222">
        <v>-1.9571752445683051</v>
      </c>
      <c r="J222">
        <v>3.1986734359960578</v>
      </c>
      <c r="K222">
        <v>2.954625554888727</v>
      </c>
      <c r="L222">
        <v>0.24404788110733119</v>
      </c>
    </row>
    <row r="223" spans="1:12" x14ac:dyDescent="0.25">
      <c r="A223" s="1">
        <v>221</v>
      </c>
      <c r="B223">
        <v>28.02432489395142</v>
      </c>
      <c r="C223">
        <v>137.9</v>
      </c>
      <c r="D223">
        <v>132.52000000000001</v>
      </c>
      <c r="E223">
        <v>184.83041995829001</v>
      </c>
      <c r="F223">
        <v>143.74037577491771</v>
      </c>
      <c r="G223">
        <v>134.76591320726459</v>
      </c>
      <c r="H223">
        <v>-5.8403757749176464</v>
      </c>
      <c r="I223">
        <v>-2.2459132072645791</v>
      </c>
      <c r="J223">
        <v>3.2258993861160001</v>
      </c>
      <c r="K223">
        <v>3.0165881594114321</v>
      </c>
      <c r="L223">
        <v>0.2093112267045685</v>
      </c>
    </row>
    <row r="224" spans="1:12" x14ac:dyDescent="0.25">
      <c r="A224" s="1">
        <v>222</v>
      </c>
      <c r="B224">
        <v>28.150105237960819</v>
      </c>
      <c r="C224">
        <v>136.43</v>
      </c>
      <c r="D224">
        <v>132.52000000000001</v>
      </c>
      <c r="E224">
        <v>189.72757855140159</v>
      </c>
      <c r="F224">
        <v>141.86223165236251</v>
      </c>
      <c r="G224">
        <v>134.94214576934891</v>
      </c>
      <c r="H224">
        <v>-5.4322316523625034</v>
      </c>
      <c r="I224">
        <v>-2.422145769348901</v>
      </c>
      <c r="J224">
        <v>3.3113709275581309</v>
      </c>
      <c r="K224">
        <v>3.0794783314161309</v>
      </c>
      <c r="L224">
        <v>0.231892596142</v>
      </c>
    </row>
    <row r="225" spans="1:12" x14ac:dyDescent="0.25">
      <c r="A225" s="1">
        <v>223</v>
      </c>
      <c r="B225">
        <v>28.273044347763062</v>
      </c>
      <c r="C225">
        <v>133.99</v>
      </c>
      <c r="D225">
        <v>131.54</v>
      </c>
      <c r="E225">
        <v>193.24051991518721</v>
      </c>
      <c r="F225">
        <v>140.0193430168359</v>
      </c>
      <c r="G225">
        <v>134.99999376412771</v>
      </c>
      <c r="H225">
        <v>-6.0293430168359237</v>
      </c>
      <c r="I225">
        <v>-3.4599937641276881</v>
      </c>
      <c r="J225">
        <v>3.3726833207856899</v>
      </c>
      <c r="K225">
        <v>3.140947886317254</v>
      </c>
      <c r="L225">
        <v>0.2317354344684355</v>
      </c>
    </row>
    <row r="226" spans="1:12" x14ac:dyDescent="0.25">
      <c r="A226" s="1">
        <v>224</v>
      </c>
      <c r="B226">
        <v>28.398539543151859</v>
      </c>
      <c r="C226">
        <v>132.76</v>
      </c>
      <c r="D226">
        <v>131.05000000000001</v>
      </c>
      <c r="E226">
        <v>196.85839876773829</v>
      </c>
      <c r="F226">
        <v>138.13811243546809</v>
      </c>
      <c r="G226">
        <v>134.94216716767579</v>
      </c>
      <c r="H226">
        <v>-5.3781124354680969</v>
      </c>
      <c r="I226">
        <v>-3.8921671676757801</v>
      </c>
      <c r="J226">
        <v>3.4358272187009811</v>
      </c>
      <c r="K226">
        <v>3.2036954840116509</v>
      </c>
      <c r="L226">
        <v>0.23213173468932971</v>
      </c>
    </row>
    <row r="227" spans="1:12" x14ac:dyDescent="0.25">
      <c r="A227" s="1">
        <v>225</v>
      </c>
      <c r="B227">
        <v>28.522380590438839</v>
      </c>
      <c r="C227">
        <v>131.79</v>
      </c>
      <c r="D227">
        <v>131.05000000000001</v>
      </c>
      <c r="E227">
        <v>199.70797884297869</v>
      </c>
      <c r="F227">
        <v>136.28883055215471</v>
      </c>
      <c r="G227">
        <v>134.7695687125188</v>
      </c>
      <c r="H227">
        <v>-4.4988305521547147</v>
      </c>
      <c r="I227">
        <v>-3.719568712518821</v>
      </c>
      <c r="J227">
        <v>3.485561773313155</v>
      </c>
      <c r="K227">
        <v>3.265616007655145</v>
      </c>
      <c r="L227">
        <v>0.21994576565800991</v>
      </c>
    </row>
    <row r="228" spans="1:12" x14ac:dyDescent="0.25">
      <c r="A228" s="1">
        <v>226</v>
      </c>
      <c r="B228">
        <v>28.648034811019901</v>
      </c>
      <c r="C228">
        <v>129.59</v>
      </c>
      <c r="D228">
        <v>130.32</v>
      </c>
      <c r="E228">
        <v>204.8293465881496</v>
      </c>
      <c r="F228">
        <v>134.427046818517</v>
      </c>
      <c r="G228">
        <v>134.47782544281381</v>
      </c>
      <c r="H228">
        <v>-4.8370468185170239</v>
      </c>
      <c r="I228">
        <v>-4.1578254428137598</v>
      </c>
      <c r="J228">
        <v>3.5749465026718239</v>
      </c>
      <c r="K228">
        <v>3.3284431179456719</v>
      </c>
      <c r="L228">
        <v>0.24650338472615199</v>
      </c>
    </row>
    <row r="229" spans="1:12" x14ac:dyDescent="0.25">
      <c r="A229" s="1">
        <v>227</v>
      </c>
      <c r="B229">
        <v>28.78599309921265</v>
      </c>
      <c r="C229">
        <v>127.87</v>
      </c>
      <c r="D229">
        <v>129.59</v>
      </c>
      <c r="E229">
        <v>209.7448812969422</v>
      </c>
      <c r="F229">
        <v>132.40855689837909</v>
      </c>
      <c r="G229">
        <v>134.02361093376999</v>
      </c>
      <c r="H229">
        <v>-4.5385568983791416</v>
      </c>
      <c r="I229">
        <v>-4.4336109337699838</v>
      </c>
      <c r="J229">
        <v>3.6607387678363161</v>
      </c>
      <c r="K229">
        <v>3.397422262042046</v>
      </c>
      <c r="L229">
        <v>0.26331650579426968</v>
      </c>
    </row>
    <row r="230" spans="1:12" x14ac:dyDescent="0.25">
      <c r="A230" s="1">
        <v>228</v>
      </c>
      <c r="B230">
        <v>28.913906574249271</v>
      </c>
      <c r="C230">
        <v>126.65</v>
      </c>
      <c r="D230">
        <v>128.12</v>
      </c>
      <c r="E230">
        <v>213.25436657471201</v>
      </c>
      <c r="F230">
        <v>130.56908763601911</v>
      </c>
      <c r="G230">
        <v>133.47907814489281</v>
      </c>
      <c r="H230">
        <v>-3.9190876360190998</v>
      </c>
      <c r="I230">
        <v>-5.3590781448928064</v>
      </c>
      <c r="J230">
        <v>3.7219908409836671</v>
      </c>
      <c r="K230">
        <v>3.461378999560357</v>
      </c>
      <c r="L230">
        <v>0.26061184142331012</v>
      </c>
    </row>
    <row r="231" spans="1:12" x14ac:dyDescent="0.25">
      <c r="A231" s="1">
        <v>229</v>
      </c>
      <c r="B231">
        <v>29.03308367729187</v>
      </c>
      <c r="C231">
        <v>125.18</v>
      </c>
      <c r="D231">
        <v>127.14</v>
      </c>
      <c r="E231">
        <v>217.1847064532331</v>
      </c>
      <c r="F231">
        <v>128.88980340833879</v>
      </c>
      <c r="G231">
        <v>132.86688952313551</v>
      </c>
      <c r="H231">
        <v>-3.7098034083388138</v>
      </c>
      <c r="I231">
        <v>-5.7268895231355117</v>
      </c>
      <c r="J231">
        <v>3.790588212586294</v>
      </c>
      <c r="K231">
        <v>3.5209675510816592</v>
      </c>
      <c r="L231">
        <v>0.26962066150463571</v>
      </c>
    </row>
    <row r="232" spans="1:12" x14ac:dyDescent="0.25">
      <c r="A232" s="1">
        <v>230</v>
      </c>
      <c r="B232">
        <v>29.157552242279049</v>
      </c>
      <c r="C232">
        <v>123.96</v>
      </c>
      <c r="D232">
        <v>125.67</v>
      </c>
      <c r="E232">
        <v>218.15722658736911</v>
      </c>
      <c r="F232">
        <v>127.17815536311819</v>
      </c>
      <c r="G232">
        <v>132.12195236533799</v>
      </c>
      <c r="H232">
        <v>-3.218155363118214</v>
      </c>
      <c r="I232">
        <v>-6.4519523653380446</v>
      </c>
      <c r="J232">
        <v>3.8075618909689029</v>
      </c>
      <c r="K232">
        <v>3.58320183357525</v>
      </c>
      <c r="L232">
        <v>0.22436005739365281</v>
      </c>
    </row>
    <row r="233" spans="1:12" x14ac:dyDescent="0.25">
      <c r="A233" s="1">
        <v>231</v>
      </c>
      <c r="B233">
        <v>29.284185647964481</v>
      </c>
      <c r="C233">
        <v>122.25</v>
      </c>
      <c r="D233">
        <v>124.69</v>
      </c>
      <c r="E233">
        <v>221.4236656250026</v>
      </c>
      <c r="F233">
        <v>125.4877227938524</v>
      </c>
      <c r="G233">
        <v>131.256309913846</v>
      </c>
      <c r="H233">
        <v>-3.2377227938523991</v>
      </c>
      <c r="I233">
        <v>-6.5663099138460268</v>
      </c>
      <c r="J233">
        <v>3.8645720069912839</v>
      </c>
      <c r="K233">
        <v>3.646518536417962</v>
      </c>
      <c r="L233">
        <v>0.2180534705733215</v>
      </c>
    </row>
    <row r="234" spans="1:12" x14ac:dyDescent="0.25">
      <c r="A234" s="1">
        <v>232</v>
      </c>
      <c r="B234">
        <v>29.40580058097839</v>
      </c>
      <c r="C234">
        <v>121.52</v>
      </c>
      <c r="D234">
        <v>123.23</v>
      </c>
      <c r="E234">
        <v>222.6140559696112</v>
      </c>
      <c r="F234">
        <v>123.9189484858819</v>
      </c>
      <c r="G234">
        <v>130.325871795464</v>
      </c>
      <c r="H234">
        <v>-2.398948485881931</v>
      </c>
      <c r="I234">
        <v>-7.0958717954640207</v>
      </c>
      <c r="J234">
        <v>3.8853482378886528</v>
      </c>
      <c r="K234">
        <v>3.70732600292492</v>
      </c>
      <c r="L234">
        <v>0.1780222349637324</v>
      </c>
    </row>
    <row r="235" spans="1:12" x14ac:dyDescent="0.25">
      <c r="A235" s="1">
        <v>233</v>
      </c>
      <c r="B235">
        <v>29.53010368347168</v>
      </c>
      <c r="C235">
        <v>120.29</v>
      </c>
      <c r="D235">
        <v>121.76</v>
      </c>
      <c r="E235">
        <v>231.21563589970259</v>
      </c>
      <c r="F235">
        <v>122.3769685132433</v>
      </c>
      <c r="G235">
        <v>129.27815399112501</v>
      </c>
      <c r="H235">
        <v>-2.086968513243264</v>
      </c>
      <c r="I235">
        <v>-7.5181539911250326</v>
      </c>
      <c r="J235">
        <v>4.0354741285422131</v>
      </c>
      <c r="K235">
        <v>3.769477554171563</v>
      </c>
      <c r="L235">
        <v>0.26599657437064961</v>
      </c>
    </row>
    <row r="236" spans="1:12" x14ac:dyDescent="0.25">
      <c r="A236" s="1">
        <v>234</v>
      </c>
      <c r="B236">
        <v>29.656673908233639</v>
      </c>
      <c r="C236">
        <v>119.07</v>
      </c>
      <c r="D236">
        <v>120.29</v>
      </c>
      <c r="E236">
        <v>231.84277341263089</v>
      </c>
      <c r="F236">
        <v>120.8768265750912</v>
      </c>
      <c r="G236">
        <v>128.11502191564739</v>
      </c>
      <c r="H236">
        <v>-1.806826575091208</v>
      </c>
      <c r="I236">
        <v>-7.8250219156474401</v>
      </c>
      <c r="J236">
        <v>4.0464197430055799</v>
      </c>
      <c r="K236">
        <v>3.8327626665525441</v>
      </c>
      <c r="L236">
        <v>0.21365707645303539</v>
      </c>
    </row>
    <row r="237" spans="1:12" x14ac:dyDescent="0.25">
      <c r="A237" s="1">
        <v>235</v>
      </c>
      <c r="B237">
        <v>29.781951665878299</v>
      </c>
      <c r="C237">
        <v>118.09</v>
      </c>
      <c r="D237">
        <v>119.32</v>
      </c>
      <c r="E237">
        <v>237.1714582085875</v>
      </c>
      <c r="F237">
        <v>119.4673780243387</v>
      </c>
      <c r="G237">
        <v>126.87261838017091</v>
      </c>
      <c r="H237">
        <v>-1.377378024338697</v>
      </c>
      <c r="I237">
        <v>-7.5526183801709266</v>
      </c>
      <c r="J237">
        <v>4.1394228374959834</v>
      </c>
      <c r="K237">
        <v>3.8954015453748712</v>
      </c>
      <c r="L237">
        <v>0.2440212921211122</v>
      </c>
    </row>
    <row r="238" spans="1:12" x14ac:dyDescent="0.25">
      <c r="A238" s="1">
        <v>236</v>
      </c>
      <c r="B238">
        <v>29.903753042221069</v>
      </c>
      <c r="C238">
        <v>116.87</v>
      </c>
      <c r="D238">
        <v>117.6</v>
      </c>
      <c r="E238">
        <v>241.6992442339936</v>
      </c>
      <c r="F238">
        <v>118.17420866047721</v>
      </c>
      <c r="G238">
        <v>125.5823913188826</v>
      </c>
      <c r="H238">
        <v>-1.3042086604772289</v>
      </c>
      <c r="I238">
        <v>-7.9823913188825912</v>
      </c>
      <c r="J238">
        <v>4.218447611465109</v>
      </c>
      <c r="K238">
        <v>3.9563022335462579</v>
      </c>
      <c r="L238">
        <v>0.26214537791885117</v>
      </c>
    </row>
    <row r="239" spans="1:12" x14ac:dyDescent="0.25">
      <c r="A239" s="1">
        <v>237</v>
      </c>
      <c r="B239">
        <v>30.029983043670651</v>
      </c>
      <c r="C239">
        <v>116.38</v>
      </c>
      <c r="D239">
        <v>116.87</v>
      </c>
      <c r="E239">
        <v>243.434948822922</v>
      </c>
      <c r="F239">
        <v>116.9194704396923</v>
      </c>
      <c r="G239">
        <v>124.1647894644257</v>
      </c>
      <c r="H239">
        <v>-0.53947043969226627</v>
      </c>
      <c r="I239">
        <v>-7.2947894644256479</v>
      </c>
      <c r="J239">
        <v>4.2487413713838844</v>
      </c>
      <c r="K239">
        <v>4.0194172342710504</v>
      </c>
      <c r="L239">
        <v>0.2293241371128332</v>
      </c>
    </row>
    <row r="240" spans="1:12" x14ac:dyDescent="0.25">
      <c r="A240" s="1">
        <v>238</v>
      </c>
      <c r="B240">
        <v>30.152099132537838</v>
      </c>
      <c r="C240">
        <v>115.89</v>
      </c>
      <c r="D240">
        <v>113.94</v>
      </c>
      <c r="E240">
        <v>246.90317808183909</v>
      </c>
      <c r="F240">
        <v>115.7930425373999</v>
      </c>
      <c r="G240">
        <v>122.720700054001</v>
      </c>
      <c r="H240">
        <v>9.6957462600101962E-2</v>
      </c>
      <c r="I240">
        <v>-8.7807000540009597</v>
      </c>
      <c r="J240">
        <v>4.3092733911659904</v>
      </c>
      <c r="K240">
        <v>4.0804752787046441</v>
      </c>
      <c r="L240">
        <v>0.22879811246134629</v>
      </c>
    </row>
    <row r="241" spans="1:12" x14ac:dyDescent="0.25">
      <c r="A241" s="1">
        <v>239</v>
      </c>
      <c r="B241">
        <v>30.274096727371219</v>
      </c>
      <c r="C241">
        <v>114.67</v>
      </c>
      <c r="D241">
        <v>111.98</v>
      </c>
      <c r="E241">
        <v>252.8380811971347</v>
      </c>
      <c r="F241">
        <v>114.7577926636216</v>
      </c>
      <c r="G241">
        <v>121.21206244705731</v>
      </c>
      <c r="H241">
        <v>-8.7792663621613087E-2</v>
      </c>
      <c r="I241">
        <v>-9.2320624470573023</v>
      </c>
      <c r="J241">
        <v>4.4128569913147659</v>
      </c>
      <c r="K241">
        <v>4.1414740761213311</v>
      </c>
      <c r="L241">
        <v>0.27138291519343483</v>
      </c>
    </row>
    <row r="242" spans="1:12" x14ac:dyDescent="0.25">
      <c r="A242" s="1">
        <v>240</v>
      </c>
      <c r="B242">
        <v>30.400033473968509</v>
      </c>
      <c r="C242">
        <v>114.43</v>
      </c>
      <c r="D242">
        <v>110.02</v>
      </c>
      <c r="E242">
        <v>255.57922687248899</v>
      </c>
      <c r="F242">
        <v>113.7876462879231</v>
      </c>
      <c r="G242">
        <v>119.5915219519064</v>
      </c>
      <c r="H242">
        <v>0.64235371207693959</v>
      </c>
      <c r="I242">
        <v>-9.5715219519064192</v>
      </c>
      <c r="J242">
        <v>4.460699008626503</v>
      </c>
      <c r="K242">
        <v>4.204442449419977</v>
      </c>
      <c r="L242">
        <v>0.25625655920652601</v>
      </c>
    </row>
    <row r="243" spans="1:12" x14ac:dyDescent="0.25">
      <c r="A243" s="1">
        <v>241</v>
      </c>
      <c r="B243">
        <v>30.525537729263309</v>
      </c>
      <c r="C243">
        <v>114.43</v>
      </c>
      <c r="D243">
        <v>108.56</v>
      </c>
      <c r="E243">
        <v>258.36636600105948</v>
      </c>
      <c r="F243">
        <v>112.92419102297779</v>
      </c>
      <c r="G243">
        <v>117.9190002801998</v>
      </c>
      <c r="H243">
        <v>1.5058089770222269</v>
      </c>
      <c r="I243">
        <v>-9.3590002801998082</v>
      </c>
      <c r="J243">
        <v>4.5093437631312243</v>
      </c>
      <c r="K243">
        <v>4.267194577067376</v>
      </c>
      <c r="L243">
        <v>0.2421491860638483</v>
      </c>
    </row>
    <row r="244" spans="1:12" x14ac:dyDescent="0.25">
      <c r="A244" s="1">
        <v>242</v>
      </c>
      <c r="B244">
        <v>30.647241115570068</v>
      </c>
      <c r="C244">
        <v>114.43</v>
      </c>
      <c r="D244">
        <v>107.58</v>
      </c>
      <c r="E244">
        <v>260.27242144859838</v>
      </c>
      <c r="F244">
        <v>112.1886474903046</v>
      </c>
      <c r="G244">
        <v>116.2484964142528</v>
      </c>
      <c r="H244">
        <v>2.241352509695417</v>
      </c>
      <c r="I244">
        <v>-8.6684964142528287</v>
      </c>
      <c r="J244">
        <v>4.542610706416351</v>
      </c>
      <c r="K244">
        <v>4.3280462702207574</v>
      </c>
      <c r="L244">
        <v>0.21456443619559359</v>
      </c>
    </row>
    <row r="245" spans="1:12" x14ac:dyDescent="0.25">
      <c r="A245" s="1">
        <v>243</v>
      </c>
      <c r="B245">
        <v>30.772866487503052</v>
      </c>
      <c r="C245">
        <v>114.18</v>
      </c>
      <c r="D245">
        <v>105.13</v>
      </c>
      <c r="E245">
        <v>265.10090754621223</v>
      </c>
      <c r="F245">
        <v>111.5374096174024</v>
      </c>
      <c r="G245">
        <v>114.4805563503658</v>
      </c>
      <c r="H245">
        <v>2.642590382597632</v>
      </c>
      <c r="I245">
        <v>-9.3505563503657925</v>
      </c>
      <c r="J245">
        <v>4.6268836867064849</v>
      </c>
      <c r="K245">
        <v>4.3908589561872491</v>
      </c>
      <c r="L245">
        <v>0.23602473051923581</v>
      </c>
    </row>
    <row r="246" spans="1:12" x14ac:dyDescent="0.25">
      <c r="A246" s="1">
        <v>244</v>
      </c>
      <c r="B246">
        <v>30.912146329879761</v>
      </c>
      <c r="C246">
        <v>113.94</v>
      </c>
      <c r="D246">
        <v>104.16</v>
      </c>
      <c r="E246">
        <v>269.20427644726072</v>
      </c>
      <c r="F246">
        <v>110.9467078307879</v>
      </c>
      <c r="G246">
        <v>112.4770458157216</v>
      </c>
      <c r="H246">
        <v>2.9932921692120971</v>
      </c>
      <c r="I246">
        <v>-8.3170458157215563</v>
      </c>
      <c r="J246">
        <v>4.6985009844537231</v>
      </c>
      <c r="K246">
        <v>4.4604988773756036</v>
      </c>
      <c r="L246">
        <v>0.2380021070781195</v>
      </c>
    </row>
    <row r="247" spans="1:12" x14ac:dyDescent="0.25">
      <c r="A247" s="1">
        <v>245</v>
      </c>
      <c r="B247">
        <v>31.036812305450439</v>
      </c>
      <c r="C247">
        <v>114.43</v>
      </c>
      <c r="D247">
        <v>102.2</v>
      </c>
      <c r="E247">
        <v>273.09405805891708</v>
      </c>
      <c r="F247">
        <v>110.5373665539372</v>
      </c>
      <c r="G247">
        <v>110.65271885228169</v>
      </c>
      <c r="H247">
        <v>3.8926334460628169</v>
      </c>
      <c r="I247">
        <v>-8.4527188522816914</v>
      </c>
      <c r="J247">
        <v>4.7663904807606574</v>
      </c>
      <c r="K247">
        <v>4.5228318651609429</v>
      </c>
      <c r="L247">
        <v>0.24355861559971451</v>
      </c>
    </row>
    <row r="248" spans="1:12" x14ac:dyDescent="0.25">
      <c r="A248" s="1">
        <v>246</v>
      </c>
      <c r="B248">
        <v>31.16426420211792</v>
      </c>
      <c r="C248">
        <v>113.94</v>
      </c>
      <c r="D248">
        <v>100.73</v>
      </c>
      <c r="E248">
        <v>279.46232220802563</v>
      </c>
      <c r="F248">
        <v>110.2390660918645</v>
      </c>
      <c r="G248">
        <v>108.76498116223721</v>
      </c>
      <c r="H248">
        <v>3.7009339081355108</v>
      </c>
      <c r="I248">
        <v>-8.0349811622371732</v>
      </c>
      <c r="J248">
        <v>4.8775376577993166</v>
      </c>
      <c r="K248">
        <v>4.5865578134946832</v>
      </c>
      <c r="L248">
        <v>0.29097984430463342</v>
      </c>
    </row>
    <row r="249" spans="1:12" x14ac:dyDescent="0.25">
      <c r="A249" s="1">
        <v>247</v>
      </c>
      <c r="B249">
        <v>31.286153554916378</v>
      </c>
      <c r="C249">
        <v>115.16</v>
      </c>
      <c r="D249">
        <v>98.78</v>
      </c>
      <c r="E249">
        <v>279.72757855140162</v>
      </c>
      <c r="F249">
        <v>110.06313169500631</v>
      </c>
      <c r="G249">
        <v>106.94522905835331</v>
      </c>
      <c r="H249">
        <v>5.0968683049937198</v>
      </c>
      <c r="I249">
        <v>-8.1652290583533187</v>
      </c>
      <c r="J249">
        <v>4.8821672543530283</v>
      </c>
      <c r="K249">
        <v>4.6475024898939141</v>
      </c>
      <c r="L249">
        <v>0.23466476445911419</v>
      </c>
    </row>
    <row r="250" spans="1:12" x14ac:dyDescent="0.25">
      <c r="A250" s="1">
        <v>248</v>
      </c>
      <c r="B250">
        <v>31.407959222793579</v>
      </c>
      <c r="C250">
        <v>116.14</v>
      </c>
      <c r="D250">
        <v>96.33</v>
      </c>
      <c r="E250">
        <v>283.24051991518718</v>
      </c>
      <c r="F250">
        <v>110.0002380424781</v>
      </c>
      <c r="G250">
        <v>105.119509380472</v>
      </c>
      <c r="H250">
        <v>6.1397619575219116</v>
      </c>
      <c r="I250">
        <v>-8.7895093804719693</v>
      </c>
      <c r="J250">
        <v>4.9434796475805856</v>
      </c>
      <c r="K250">
        <v>4.7084053238325128</v>
      </c>
      <c r="L250">
        <v>0.23507432374807369</v>
      </c>
    </row>
    <row r="251" spans="1:12" x14ac:dyDescent="0.25">
      <c r="A251" s="1">
        <v>249</v>
      </c>
      <c r="B251">
        <v>31.533273458480831</v>
      </c>
      <c r="C251">
        <v>116.38</v>
      </c>
      <c r="D251">
        <v>94.87</v>
      </c>
      <c r="E251">
        <v>287.10272896905241</v>
      </c>
      <c r="F251">
        <v>110.05162381344481</v>
      </c>
      <c r="G251">
        <v>103.24080592640379</v>
      </c>
      <c r="H251">
        <v>6.3283761865551469</v>
      </c>
      <c r="I251">
        <v>-8.3708059264037757</v>
      </c>
      <c r="J251">
        <v>5.0108879119708689</v>
      </c>
      <c r="K251">
        <v>4.7710624416761407</v>
      </c>
      <c r="L251">
        <v>0.2398254702947282</v>
      </c>
    </row>
    <row r="252" spans="1:12" x14ac:dyDescent="0.25">
      <c r="A252" s="1">
        <v>250</v>
      </c>
      <c r="B252">
        <v>31.656375169754028</v>
      </c>
      <c r="C252">
        <v>116.87</v>
      </c>
      <c r="D252">
        <v>93.4</v>
      </c>
      <c r="E252">
        <v>293.40468955103228</v>
      </c>
      <c r="F252">
        <v>110.2165472779583</v>
      </c>
      <c r="G252">
        <v>101.40195275824379</v>
      </c>
      <c r="H252">
        <v>6.6534527220416626</v>
      </c>
      <c r="I252">
        <v>-8.0019527582437462</v>
      </c>
      <c r="J252">
        <v>5.1208778734573173</v>
      </c>
      <c r="K252">
        <v>4.8326132973127374</v>
      </c>
      <c r="L252">
        <v>0.2882645761445799</v>
      </c>
    </row>
    <row r="253" spans="1:12" x14ac:dyDescent="0.25">
      <c r="A253" s="1">
        <v>251</v>
      </c>
      <c r="B253">
        <v>31.783743381500241</v>
      </c>
      <c r="C253">
        <v>118.09</v>
      </c>
      <c r="D253">
        <v>91.44</v>
      </c>
      <c r="E253">
        <v>292.8736651906267</v>
      </c>
      <c r="F253">
        <v>110.5059062951628</v>
      </c>
      <c r="G253">
        <v>99.513795799436224</v>
      </c>
      <c r="H253">
        <v>7.584093704837187</v>
      </c>
      <c r="I253">
        <v>-8.0737957994362262</v>
      </c>
      <c r="J253">
        <v>5.1116097499599418</v>
      </c>
      <c r="K253">
        <v>4.8962974031858453</v>
      </c>
      <c r="L253">
        <v>0.2153123467740965</v>
      </c>
    </row>
    <row r="254" spans="1:12" x14ac:dyDescent="0.25">
      <c r="A254" s="1">
        <v>252</v>
      </c>
      <c r="B254">
        <v>31.906243562698361</v>
      </c>
      <c r="C254">
        <v>117.6</v>
      </c>
      <c r="D254">
        <v>90.22</v>
      </c>
      <c r="E254">
        <v>296.20011484134727</v>
      </c>
      <c r="F254">
        <v>110.897034069292</v>
      </c>
      <c r="G254">
        <v>97.718696954799285</v>
      </c>
      <c r="H254">
        <v>6.7029659307080038</v>
      </c>
      <c r="I254">
        <v>-7.4986969547992857</v>
      </c>
      <c r="J254">
        <v>5.1696672487668316</v>
      </c>
      <c r="K254">
        <v>4.9575474937849053</v>
      </c>
      <c r="L254">
        <v>0.21211975498192709</v>
      </c>
    </row>
    <row r="255" spans="1:12" x14ac:dyDescent="0.25">
      <c r="A255" s="1">
        <v>253</v>
      </c>
      <c r="B255">
        <v>32.032064199447632</v>
      </c>
      <c r="C255">
        <v>118.83</v>
      </c>
      <c r="D255">
        <v>89</v>
      </c>
      <c r="E255">
        <v>295.84438755456029</v>
      </c>
      <c r="F255">
        <v>111.41237260267749</v>
      </c>
      <c r="G255">
        <v>95.903431427628718</v>
      </c>
      <c r="H255">
        <v>7.4176273973225477</v>
      </c>
      <c r="I255">
        <v>-6.9034314276287176</v>
      </c>
      <c r="J255">
        <v>5.1634586363732131</v>
      </c>
      <c r="K255">
        <v>5.0204578121595391</v>
      </c>
      <c r="L255">
        <v>0.14300082421367399</v>
      </c>
    </row>
    <row r="256" spans="1:12" x14ac:dyDescent="0.25">
      <c r="A256" s="1">
        <v>254</v>
      </c>
      <c r="B256">
        <v>32.15679407119751</v>
      </c>
      <c r="C256">
        <v>120.29</v>
      </c>
      <c r="D256">
        <v>87.04</v>
      </c>
      <c r="E256">
        <v>300.81570575172918</v>
      </c>
      <c r="F256">
        <v>112.0348879752749</v>
      </c>
      <c r="G256">
        <v>94.139405658778344</v>
      </c>
      <c r="H256">
        <v>8.2551120247251077</v>
      </c>
      <c r="I256">
        <v>-7.0994056587783376</v>
      </c>
      <c r="J256">
        <v>5.2502245070781184</v>
      </c>
      <c r="K256">
        <v>5.0828227480344781</v>
      </c>
      <c r="L256">
        <v>0.1674017590436403</v>
      </c>
    </row>
    <row r="257" spans="1:12" x14ac:dyDescent="0.25">
      <c r="A257" s="1">
        <v>255</v>
      </c>
      <c r="B257">
        <v>32.278950691223137</v>
      </c>
      <c r="C257">
        <v>122.01</v>
      </c>
      <c r="D257">
        <v>86.06</v>
      </c>
      <c r="E257">
        <v>304.59228868750989</v>
      </c>
      <c r="F257">
        <v>112.749968906999</v>
      </c>
      <c r="G257">
        <v>92.452657435517366</v>
      </c>
      <c r="H257">
        <v>9.2600310930010181</v>
      </c>
      <c r="I257">
        <v>-6.3926574355173642</v>
      </c>
      <c r="J257">
        <v>5.3161383137821261</v>
      </c>
      <c r="K257">
        <v>5.1439010580472946</v>
      </c>
      <c r="L257">
        <v>0.17223725573483059</v>
      </c>
    </row>
    <row r="258" spans="1:12" x14ac:dyDescent="0.25">
      <c r="A258" s="1">
        <v>256</v>
      </c>
      <c r="B258">
        <v>32.403703451156623</v>
      </c>
      <c r="C258">
        <v>122.49</v>
      </c>
      <c r="D258">
        <v>84.11</v>
      </c>
      <c r="E258">
        <v>306.52885536698523</v>
      </c>
      <c r="F258">
        <v>113.58511448230951</v>
      </c>
      <c r="G258">
        <v>90.778402934715672</v>
      </c>
      <c r="H258">
        <v>8.9048855176905164</v>
      </c>
      <c r="I258">
        <v>-6.6684029347156724</v>
      </c>
      <c r="J258">
        <v>5.3499377785233824</v>
      </c>
      <c r="K258">
        <v>5.2062774380140313</v>
      </c>
      <c r="L258">
        <v>0.14366034050935109</v>
      </c>
    </row>
    <row r="259" spans="1:12" x14ac:dyDescent="0.25">
      <c r="A259" s="1">
        <v>257</v>
      </c>
      <c r="B259">
        <v>32.529181718826287</v>
      </c>
      <c r="C259">
        <v>123.96</v>
      </c>
      <c r="D259">
        <v>83.62</v>
      </c>
      <c r="E259">
        <v>315.59065721464668</v>
      </c>
      <c r="F259">
        <v>114.5287500045454</v>
      </c>
      <c r="G259">
        <v>89.150223229677451</v>
      </c>
      <c r="H259">
        <v>9.4312499954545501</v>
      </c>
      <c r="I259">
        <v>-5.5302232296774463</v>
      </c>
      <c r="J259">
        <v>5.5080960569283812</v>
      </c>
      <c r="K259">
        <v>5.2690165718488702</v>
      </c>
      <c r="L259">
        <v>0.23907948507951099</v>
      </c>
    </row>
    <row r="260" spans="1:12" x14ac:dyDescent="0.25">
      <c r="A260" s="1">
        <v>258</v>
      </c>
      <c r="B260">
        <v>32.652540922164917</v>
      </c>
      <c r="C260">
        <v>124.69</v>
      </c>
      <c r="D260">
        <v>83.13</v>
      </c>
      <c r="E260">
        <v>318.12213046211571</v>
      </c>
      <c r="F260">
        <v>115.5541738886167</v>
      </c>
      <c r="G260">
        <v>87.610302310505432</v>
      </c>
      <c r="H260">
        <v>9.1358261113832526</v>
      </c>
      <c r="I260">
        <v>-4.4803023105054356</v>
      </c>
      <c r="J260">
        <v>5.552278600022869</v>
      </c>
      <c r="K260">
        <v>5.3306961735181817</v>
      </c>
      <c r="L260">
        <v>0.22158242650468729</v>
      </c>
    </row>
    <row r="261" spans="1:12" x14ac:dyDescent="0.25">
      <c r="A261" s="1">
        <v>259</v>
      </c>
      <c r="B261">
        <v>32.779201507568359</v>
      </c>
      <c r="C261">
        <v>125.43</v>
      </c>
      <c r="D261">
        <v>82.64</v>
      </c>
      <c r="E261">
        <v>318.23970029610211</v>
      </c>
      <c r="F261">
        <v>116.70373888804851</v>
      </c>
      <c r="G261">
        <v>86.098036657432232</v>
      </c>
      <c r="H261">
        <v>8.7262611119515157</v>
      </c>
      <c r="I261">
        <v>-3.4580366574322312</v>
      </c>
      <c r="J261">
        <v>5.5543305807269556</v>
      </c>
      <c r="K261">
        <v>5.3940264662199029</v>
      </c>
      <c r="L261">
        <v>0.1603041145070527</v>
      </c>
    </row>
    <row r="262" spans="1:12" x14ac:dyDescent="0.25">
      <c r="A262" s="1">
        <v>260</v>
      </c>
      <c r="B262">
        <v>32.898348569870002</v>
      </c>
      <c r="C262">
        <v>126.65</v>
      </c>
      <c r="D262">
        <v>82.15</v>
      </c>
      <c r="E262">
        <v>317.83411101630651</v>
      </c>
      <c r="F262">
        <v>117.8704567007068</v>
      </c>
      <c r="G262">
        <v>84.744548551940255</v>
      </c>
      <c r="H262">
        <v>8.7795432992932376</v>
      </c>
      <c r="I262">
        <v>-2.59454855194025</v>
      </c>
      <c r="J262">
        <v>5.547251712383729</v>
      </c>
      <c r="K262">
        <v>5.4535999973707208</v>
      </c>
      <c r="L262">
        <v>9.3651715013008285E-2</v>
      </c>
    </row>
    <row r="263" spans="1:12" x14ac:dyDescent="0.25">
      <c r="A263" s="1">
        <v>261</v>
      </c>
      <c r="B263">
        <v>33.037654161453247</v>
      </c>
      <c r="C263">
        <v>128.61000000000001</v>
      </c>
      <c r="D263">
        <v>80.69</v>
      </c>
      <c r="E263">
        <v>327.58769338164882</v>
      </c>
      <c r="F263">
        <v>119.333824181862</v>
      </c>
      <c r="G263">
        <v>83.2535249510683</v>
      </c>
      <c r="H263">
        <v>9.2761758181379861</v>
      </c>
      <c r="I263">
        <v>-2.563524951068302</v>
      </c>
      <c r="J263">
        <v>5.7174838385234086</v>
      </c>
      <c r="K263">
        <v>5.5232527931623467</v>
      </c>
      <c r="L263">
        <v>0.1942310453610627</v>
      </c>
    </row>
    <row r="264" spans="1:12" x14ac:dyDescent="0.25">
      <c r="A264" s="1">
        <v>262</v>
      </c>
      <c r="B264">
        <v>33.148285865783691</v>
      </c>
      <c r="C264">
        <v>129.83000000000001</v>
      </c>
      <c r="D264">
        <v>80.2</v>
      </c>
      <c r="E264">
        <v>329.03624346792651</v>
      </c>
      <c r="F264">
        <v>120.5677451849797</v>
      </c>
      <c r="G264">
        <v>82.144202643440281</v>
      </c>
      <c r="H264">
        <v>9.2622548150202704</v>
      </c>
      <c r="I264">
        <v>-1.9442026434402779</v>
      </c>
      <c r="J264">
        <v>5.7427658069090022</v>
      </c>
      <c r="K264">
        <v>5.5785686453275689</v>
      </c>
      <c r="L264">
        <v>0.1641971615814333</v>
      </c>
    </row>
    <row r="265" spans="1:12" x14ac:dyDescent="0.25">
      <c r="A265" s="1">
        <v>263</v>
      </c>
      <c r="B265">
        <v>33.286006450653083</v>
      </c>
      <c r="C265">
        <v>132.76</v>
      </c>
      <c r="D265">
        <v>78.73</v>
      </c>
      <c r="E265">
        <v>335.22485943116811</v>
      </c>
      <c r="F265">
        <v>122.18641171307389</v>
      </c>
      <c r="G265">
        <v>80.861315853098205</v>
      </c>
      <c r="H265">
        <v>10.573588286926141</v>
      </c>
      <c r="I265">
        <v>-2.1313158530982008</v>
      </c>
      <c r="J265">
        <v>5.8507775316090482</v>
      </c>
      <c r="K265">
        <v>5.6474289377622613</v>
      </c>
      <c r="L265">
        <v>0.20334859384678691</v>
      </c>
    </row>
    <row r="266" spans="1:12" x14ac:dyDescent="0.25">
      <c r="A266" s="1">
        <v>264</v>
      </c>
      <c r="B266">
        <v>33.409633874893188</v>
      </c>
      <c r="C266">
        <v>133.99</v>
      </c>
      <c r="D266">
        <v>77.260000000000005</v>
      </c>
      <c r="E266">
        <v>338.19859051364818</v>
      </c>
      <c r="F266">
        <v>123.7115848101385</v>
      </c>
      <c r="G266">
        <v>79.8069944110932</v>
      </c>
      <c r="H266">
        <v>10.27841518986151</v>
      </c>
      <c r="I266">
        <v>-2.5469944110931948</v>
      </c>
      <c r="J266">
        <v>5.9026789300672213</v>
      </c>
      <c r="K266">
        <v>5.7092426498823166</v>
      </c>
      <c r="L266">
        <v>0.19343628018490391</v>
      </c>
    </row>
    <row r="267" spans="1:12" x14ac:dyDescent="0.25">
      <c r="A267" s="1">
        <v>265</v>
      </c>
      <c r="B267">
        <v>33.53586220741272</v>
      </c>
      <c r="C267">
        <v>136.19</v>
      </c>
      <c r="D267">
        <v>77.260000000000005</v>
      </c>
      <c r="E267">
        <v>341.07535558394869</v>
      </c>
      <c r="F267">
        <v>125.3329957921695</v>
      </c>
      <c r="G267">
        <v>78.829807269194944</v>
      </c>
      <c r="H267">
        <v>10.85700420783051</v>
      </c>
      <c r="I267">
        <v>-1.569807269194939</v>
      </c>
      <c r="J267">
        <v>5.9528879523503324</v>
      </c>
      <c r="K267">
        <v>5.7723568161420831</v>
      </c>
      <c r="L267">
        <v>0.18053113620824929</v>
      </c>
    </row>
    <row r="268" spans="1:12" x14ac:dyDescent="0.25">
      <c r="A268" s="1">
        <v>266</v>
      </c>
      <c r="B268">
        <v>33.658856153488159</v>
      </c>
      <c r="C268">
        <v>137.41</v>
      </c>
      <c r="D268">
        <v>77.260000000000005</v>
      </c>
      <c r="E268">
        <v>342.55281157671777</v>
      </c>
      <c r="F268">
        <v>126.96909487130409</v>
      </c>
      <c r="G268">
        <v>77.977869966878529</v>
      </c>
      <c r="H268">
        <v>10.440905128695951</v>
      </c>
      <c r="I268">
        <v>-0.71786996687852422</v>
      </c>
      <c r="J268">
        <v>5.9786744239774734</v>
      </c>
      <c r="K268">
        <v>5.8338537891798028</v>
      </c>
      <c r="L268">
        <v>0.1448206347976706</v>
      </c>
    </row>
    <row r="269" spans="1:12" x14ac:dyDescent="0.25">
      <c r="A269" s="1">
        <v>267</v>
      </c>
      <c r="B269">
        <v>33.785245656967163</v>
      </c>
      <c r="C269">
        <v>139.61000000000001</v>
      </c>
      <c r="D269">
        <v>76.77</v>
      </c>
      <c r="E269">
        <v>348.02386755579658</v>
      </c>
      <c r="F269">
        <v>128.70162658840519</v>
      </c>
      <c r="G269">
        <v>77.208872670361714</v>
      </c>
      <c r="H269">
        <v>10.908373411594789</v>
      </c>
      <c r="I269">
        <v>-0.43887267036171812</v>
      </c>
      <c r="J269">
        <v>6.074162364373322</v>
      </c>
      <c r="K269">
        <v>5.8970485409193047</v>
      </c>
      <c r="L269">
        <v>0.1771138234540173</v>
      </c>
    </row>
    <row r="270" spans="1:12" x14ac:dyDescent="0.25">
      <c r="A270" s="1">
        <v>268</v>
      </c>
      <c r="B270">
        <v>33.910275459289551</v>
      </c>
      <c r="C270">
        <v>140.83000000000001</v>
      </c>
      <c r="D270">
        <v>76.28</v>
      </c>
      <c r="E270">
        <v>353.65980825409008</v>
      </c>
      <c r="F270">
        <v>130.45992522482089</v>
      </c>
      <c r="G270">
        <v>76.557303691738525</v>
      </c>
      <c r="H270">
        <v>10.37007477517912</v>
      </c>
      <c r="I270">
        <v>-0.27730369173852409</v>
      </c>
      <c r="J270">
        <v>6.1725280860056904</v>
      </c>
      <c r="K270">
        <v>5.9595634420804986</v>
      </c>
      <c r="L270">
        <v>0.21296464392519179</v>
      </c>
    </row>
    <row r="271" spans="1:12" x14ac:dyDescent="0.25">
      <c r="A271" s="1">
        <v>269</v>
      </c>
      <c r="B271">
        <v>34.035272359848022</v>
      </c>
      <c r="C271">
        <v>142.30000000000001</v>
      </c>
      <c r="D271">
        <v>75.8</v>
      </c>
      <c r="E271">
        <v>358.3634229583833</v>
      </c>
      <c r="F271">
        <v>132.2550186121594</v>
      </c>
      <c r="G271">
        <v>76.016983191841419</v>
      </c>
      <c r="H271">
        <v>10.044981387840609</v>
      </c>
      <c r="I271">
        <v>-0.21698319184142181</v>
      </c>
      <c r="J271">
        <v>6.2546216493408267</v>
      </c>
      <c r="K271">
        <v>6.0220618923597344</v>
      </c>
      <c r="L271">
        <v>0.23255975698109221</v>
      </c>
    </row>
    <row r="272" spans="1:12" x14ac:dyDescent="0.25">
      <c r="A272" s="1">
        <v>270</v>
      </c>
      <c r="B272">
        <v>34.159498453140259</v>
      </c>
      <c r="C272">
        <v>144.25</v>
      </c>
      <c r="D272">
        <v>75.8</v>
      </c>
      <c r="E272">
        <v>1.5911402711946041</v>
      </c>
      <c r="F272">
        <v>134.0690201422824</v>
      </c>
      <c r="G272">
        <v>75.592118778678596</v>
      </c>
      <c r="H272">
        <v>10.180979857717629</v>
      </c>
      <c r="I272">
        <v>0.20788122132140069</v>
      </c>
      <c r="J272">
        <v>2.7770636593421331E-2</v>
      </c>
      <c r="K272">
        <v>6.0841749390058526</v>
      </c>
      <c r="L272">
        <v>-6.0564043024124317</v>
      </c>
    </row>
    <row r="273" spans="1:12" x14ac:dyDescent="0.25">
      <c r="A273" s="1">
        <v>271</v>
      </c>
      <c r="B273">
        <v>34.284259557723999</v>
      </c>
      <c r="C273">
        <v>145.72</v>
      </c>
      <c r="D273">
        <v>77.75</v>
      </c>
      <c r="E273">
        <v>1.548157698977946</v>
      </c>
      <c r="F273">
        <v>135.9138464521024</v>
      </c>
      <c r="G273">
        <v>75.279580265699423</v>
      </c>
      <c r="H273">
        <v>9.8061535478976225</v>
      </c>
      <c r="I273">
        <v>2.4704197343005769</v>
      </c>
      <c r="J273">
        <v>2.70204491872644E-2</v>
      </c>
      <c r="K273">
        <v>6.1465554912977227</v>
      </c>
      <c r="L273">
        <v>-6.1195350421104582</v>
      </c>
    </row>
    <row r="274" spans="1:12" x14ac:dyDescent="0.25">
      <c r="A274" s="1">
        <v>272</v>
      </c>
      <c r="B274">
        <v>34.407769203186042</v>
      </c>
      <c r="C274">
        <v>145.72</v>
      </c>
      <c r="D274">
        <v>77.75</v>
      </c>
      <c r="E274">
        <v>360</v>
      </c>
      <c r="F274">
        <v>137.7558484623365</v>
      </c>
      <c r="G274">
        <v>75.084054688577822</v>
      </c>
      <c r="H274">
        <v>7.964151537663497</v>
      </c>
      <c r="I274">
        <v>2.6659453114221781</v>
      </c>
      <c r="J274">
        <v>6.2831853071795862</v>
      </c>
      <c r="K274">
        <v>6.2083103140287408</v>
      </c>
      <c r="L274">
        <v>7.4874993150845448E-2</v>
      </c>
    </row>
    <row r="275" spans="1:12" x14ac:dyDescent="0.25">
      <c r="A275" s="1">
        <v>273</v>
      </c>
      <c r="B275">
        <v>34.531599283218377</v>
      </c>
      <c r="C275">
        <v>147.43</v>
      </c>
      <c r="D275">
        <v>80.2</v>
      </c>
      <c r="E275">
        <v>360</v>
      </c>
      <c r="F275">
        <v>139.61121228966209</v>
      </c>
      <c r="G275">
        <v>75.002519370515628</v>
      </c>
      <c r="H275">
        <v>7.8187877103379444</v>
      </c>
      <c r="I275">
        <v>5.1974806294843754</v>
      </c>
      <c r="J275">
        <v>6.2831853071795862</v>
      </c>
      <c r="K275">
        <v>6.2702253540449151</v>
      </c>
      <c r="L275">
        <v>1.295995313467113E-2</v>
      </c>
    </row>
    <row r="276" spans="1:12" x14ac:dyDescent="0.25">
      <c r="A276" s="1">
        <v>274</v>
      </c>
      <c r="B276">
        <v>34.655812740325928</v>
      </c>
      <c r="C276">
        <v>149.88</v>
      </c>
      <c r="D276">
        <v>79.22</v>
      </c>
      <c r="E276">
        <v>12.362492415714311</v>
      </c>
      <c r="F276">
        <v>141.47380978728509</v>
      </c>
      <c r="G276">
        <v>75.036223790868704</v>
      </c>
      <c r="H276">
        <v>8.406190212714904</v>
      </c>
      <c r="I276">
        <v>4.1837762091312953</v>
      </c>
      <c r="J276">
        <v>0.21576619640704239</v>
      </c>
      <c r="K276">
        <v>4.9146775419101049E-2</v>
      </c>
      <c r="L276">
        <v>0.1666194209879413</v>
      </c>
    </row>
    <row r="277" spans="1:12" x14ac:dyDescent="0.25">
      <c r="A277" s="1">
        <v>275</v>
      </c>
      <c r="B277">
        <v>34.781888484954827</v>
      </c>
      <c r="C277">
        <v>151.35</v>
      </c>
      <c r="D277">
        <v>82.15</v>
      </c>
      <c r="E277">
        <v>6.7535740355310168</v>
      </c>
      <c r="F277">
        <v>143.35848443233999</v>
      </c>
      <c r="G277">
        <v>75.188583020632336</v>
      </c>
      <c r="H277">
        <v>7.9915155676600307</v>
      </c>
      <c r="I277">
        <v>6.9614169793676686</v>
      </c>
      <c r="J277">
        <v>0.11787210319721669</v>
      </c>
      <c r="K277">
        <v>0.1121846477335542</v>
      </c>
      <c r="L277">
        <v>5.6874554636625746E-3</v>
      </c>
    </row>
    <row r="278" spans="1:12" x14ac:dyDescent="0.25">
      <c r="A278" s="1">
        <v>276</v>
      </c>
      <c r="B278">
        <v>34.904234886169426</v>
      </c>
      <c r="C278">
        <v>154.03</v>
      </c>
      <c r="D278">
        <v>81.66</v>
      </c>
      <c r="E278">
        <v>14.62087398863167</v>
      </c>
      <c r="F278">
        <v>145.1747249973607</v>
      </c>
      <c r="G278">
        <v>75.449666309808109</v>
      </c>
      <c r="H278">
        <v>8.8552750026392744</v>
      </c>
      <c r="I278">
        <v>6.210333690191888</v>
      </c>
      <c r="J278">
        <v>0.25518239062081871</v>
      </c>
      <c r="K278">
        <v>0.17335784834085399</v>
      </c>
      <c r="L278">
        <v>8.1824542279964663E-2</v>
      </c>
    </row>
    <row r="279" spans="1:12" x14ac:dyDescent="0.25">
      <c r="A279" s="1">
        <v>277</v>
      </c>
      <c r="B279">
        <v>35.030245065689087</v>
      </c>
      <c r="C279">
        <v>155.99</v>
      </c>
      <c r="D279">
        <v>82.89</v>
      </c>
      <c r="E279">
        <v>14.237280465761099</v>
      </c>
      <c r="F279">
        <v>147.02504737060241</v>
      </c>
      <c r="G279">
        <v>75.834117372505389</v>
      </c>
      <c r="H279">
        <v>8.964952629397601</v>
      </c>
      <c r="I279">
        <v>7.0558826274946114</v>
      </c>
      <c r="J279">
        <v>0.24848742065740309</v>
      </c>
      <c r="K279">
        <v>0.23636293810068071</v>
      </c>
      <c r="L279">
        <v>1.212448255672241E-2</v>
      </c>
    </row>
    <row r="280" spans="1:12" x14ac:dyDescent="0.25">
      <c r="A280" s="1">
        <v>278</v>
      </c>
      <c r="B280">
        <v>35.150048494338989</v>
      </c>
      <c r="C280">
        <v>157.21</v>
      </c>
      <c r="D280">
        <v>83.62</v>
      </c>
      <c r="E280">
        <v>22.380135051959599</v>
      </c>
      <c r="F280">
        <v>148.75848918363491</v>
      </c>
      <c r="G280">
        <v>76.306989226988549</v>
      </c>
      <c r="H280">
        <v>8.4515108163651291</v>
      </c>
      <c r="I280">
        <v>7.313010773011456</v>
      </c>
      <c r="J280">
        <v>0.39060704369768717</v>
      </c>
      <c r="K280">
        <v>0.29626465242563182</v>
      </c>
      <c r="L280">
        <v>9.4342391272055404E-2</v>
      </c>
    </row>
    <row r="281" spans="1:12" x14ac:dyDescent="0.25">
      <c r="A281" s="1">
        <v>279</v>
      </c>
      <c r="B281">
        <v>35.275078058242798</v>
      </c>
      <c r="C281">
        <v>160.38999999999999</v>
      </c>
      <c r="D281">
        <v>82.64</v>
      </c>
      <c r="E281">
        <v>33.90627698844213</v>
      </c>
      <c r="F281">
        <v>150.5339494299192</v>
      </c>
      <c r="G281">
        <v>76.910216992509433</v>
      </c>
      <c r="H281">
        <v>9.8560505700808108</v>
      </c>
      <c r="I281">
        <v>5.7297830074905676</v>
      </c>
      <c r="J281">
        <v>0.59177617054150256</v>
      </c>
      <c r="K281">
        <v>0.35877943437753612</v>
      </c>
      <c r="L281">
        <v>0.23299673616396641</v>
      </c>
    </row>
    <row r="282" spans="1:12" x14ac:dyDescent="0.25">
      <c r="A282" s="1">
        <v>280</v>
      </c>
      <c r="B282">
        <v>35.398609399795532</v>
      </c>
      <c r="C282">
        <v>162.84</v>
      </c>
      <c r="D282">
        <v>84.11</v>
      </c>
      <c r="E282">
        <v>38.157226587369053</v>
      </c>
      <c r="F282">
        <v>152.24774365824089</v>
      </c>
      <c r="G282">
        <v>77.61400402975967</v>
      </c>
      <c r="H282">
        <v>10.59225634175908</v>
      </c>
      <c r="I282">
        <v>6.4959959702403296</v>
      </c>
      <c r="J282">
        <v>0.66596923737910974</v>
      </c>
      <c r="K282">
        <v>0.42054510515390331</v>
      </c>
      <c r="L282">
        <v>0.2454241322252064</v>
      </c>
    </row>
    <row r="283" spans="1:12" x14ac:dyDescent="0.25">
      <c r="A283" s="1">
        <v>281</v>
      </c>
      <c r="B283">
        <v>35.53490161895752</v>
      </c>
      <c r="C283">
        <v>164.3</v>
      </c>
      <c r="D283">
        <v>85.09</v>
      </c>
      <c r="E283">
        <v>43.958373323990031</v>
      </c>
      <c r="F283">
        <v>154.08412103553931</v>
      </c>
      <c r="G283">
        <v>78.511558470603077</v>
      </c>
      <c r="H283">
        <v>10.2158789644607</v>
      </c>
      <c r="I283">
        <v>6.5784415293969261</v>
      </c>
      <c r="J283">
        <v>0.76721834832447011</v>
      </c>
      <c r="K283">
        <v>0.48869121473489702</v>
      </c>
      <c r="L283">
        <v>0.27852713358957321</v>
      </c>
    </row>
    <row r="284" spans="1:12" x14ac:dyDescent="0.25">
      <c r="A284" s="1">
        <v>282</v>
      </c>
      <c r="B284">
        <v>35.661269664764397</v>
      </c>
      <c r="C284">
        <v>164.06</v>
      </c>
      <c r="D284">
        <v>86.06</v>
      </c>
      <c r="E284">
        <v>41.257011704312838</v>
      </c>
      <c r="F284">
        <v>155.72854985138841</v>
      </c>
      <c r="G284">
        <v>79.453714172655353</v>
      </c>
      <c r="H284">
        <v>8.3314501486115944</v>
      </c>
      <c r="I284">
        <v>6.6062858273446494</v>
      </c>
      <c r="J284">
        <v>0.72007069377409638</v>
      </c>
      <c r="K284">
        <v>0.55187523763833934</v>
      </c>
      <c r="L284">
        <v>0.16819545613575701</v>
      </c>
    </row>
    <row r="285" spans="1:12" x14ac:dyDescent="0.25">
      <c r="A285" s="1">
        <v>283</v>
      </c>
      <c r="B285">
        <v>35.785494327545173</v>
      </c>
      <c r="C285">
        <v>165.53</v>
      </c>
      <c r="D285">
        <v>86.06</v>
      </c>
      <c r="E285">
        <v>48.366460663429791</v>
      </c>
      <c r="F285">
        <v>157.28393899989609</v>
      </c>
      <c r="G285">
        <v>80.479285233748342</v>
      </c>
      <c r="H285">
        <v>8.2460610001039356</v>
      </c>
      <c r="I285">
        <v>5.5807147662516599</v>
      </c>
      <c r="J285">
        <v>0.84415398611317083</v>
      </c>
      <c r="K285">
        <v>0.6139875690287202</v>
      </c>
      <c r="L285">
        <v>0.2301664170844506</v>
      </c>
    </row>
    <row r="286" spans="1:12" x14ac:dyDescent="0.25">
      <c r="A286" s="1">
        <v>284</v>
      </c>
      <c r="B286">
        <v>35.908041715621948</v>
      </c>
      <c r="C286">
        <v>166.26</v>
      </c>
      <c r="D286">
        <v>87.78</v>
      </c>
      <c r="E286">
        <v>48.887909560833073</v>
      </c>
      <c r="F286">
        <v>158.75303795872119</v>
      </c>
      <c r="G286">
        <v>81.583690143005796</v>
      </c>
      <c r="H286">
        <v>7.5069620412788254</v>
      </c>
      <c r="I286">
        <v>6.1963098569942048</v>
      </c>
      <c r="J286">
        <v>0.85325498625375207</v>
      </c>
      <c r="K286">
        <v>0.67526126306711132</v>
      </c>
      <c r="L286">
        <v>0.17799372318664081</v>
      </c>
    </row>
    <row r="287" spans="1:12" x14ac:dyDescent="0.25">
      <c r="A287" s="1">
        <v>285</v>
      </c>
      <c r="B287">
        <v>36.036192417144782</v>
      </c>
      <c r="C287">
        <v>167.73</v>
      </c>
      <c r="D287">
        <v>89.98</v>
      </c>
      <c r="E287">
        <v>52.125016348901802</v>
      </c>
      <c r="F287">
        <v>160.2139362039029</v>
      </c>
      <c r="G287">
        <v>82.83252871560353</v>
      </c>
      <c r="H287">
        <v>7.5160637960970584</v>
      </c>
      <c r="I287">
        <v>7.1474712843964738</v>
      </c>
      <c r="J287">
        <v>0.90975315794420963</v>
      </c>
      <c r="K287">
        <v>0.73933661382852489</v>
      </c>
      <c r="L287">
        <v>0.17041654411568469</v>
      </c>
    </row>
    <row r="288" spans="1:12" x14ac:dyDescent="0.25">
      <c r="A288" s="1">
        <v>286</v>
      </c>
      <c r="B288">
        <v>36.160109996795647</v>
      </c>
      <c r="C288">
        <v>167.97</v>
      </c>
      <c r="D288">
        <v>90.47</v>
      </c>
      <c r="E288">
        <v>60.461217740441903</v>
      </c>
      <c r="F288">
        <v>161.5477401553139</v>
      </c>
      <c r="G288">
        <v>84.126694219672032</v>
      </c>
      <c r="H288">
        <v>6.4222598446860957</v>
      </c>
      <c r="I288">
        <v>6.3433057803279667</v>
      </c>
      <c r="J288">
        <v>1.0552473193359171</v>
      </c>
      <c r="K288">
        <v>0.80129540365396434</v>
      </c>
      <c r="L288">
        <v>0.25395191568195302</v>
      </c>
    </row>
    <row r="289" spans="1:12" x14ac:dyDescent="0.25">
      <c r="A289" s="1">
        <v>287</v>
      </c>
      <c r="B289">
        <v>36.28591251373291</v>
      </c>
      <c r="C289">
        <v>168.7</v>
      </c>
      <c r="D289">
        <v>92.42</v>
      </c>
      <c r="E289">
        <v>64.179008025810731</v>
      </c>
      <c r="F289">
        <v>162.81721822779829</v>
      </c>
      <c r="G289">
        <v>85.522460310782861</v>
      </c>
      <c r="H289">
        <v>5.8827817722016684</v>
      </c>
      <c r="I289">
        <v>6.8975396892171403</v>
      </c>
      <c r="J289">
        <v>1.120135000714263</v>
      </c>
      <c r="K289">
        <v>0.86419666212259227</v>
      </c>
      <c r="L289">
        <v>0.25593833859167092</v>
      </c>
    </row>
    <row r="290" spans="1:12" x14ac:dyDescent="0.25">
      <c r="A290" s="1">
        <v>288</v>
      </c>
      <c r="B290">
        <v>36.409528970718377</v>
      </c>
      <c r="C290">
        <v>169.19</v>
      </c>
      <c r="D290">
        <v>93.89</v>
      </c>
      <c r="E290">
        <v>67.011283197919397</v>
      </c>
      <c r="F290">
        <v>163.97675413415749</v>
      </c>
      <c r="G290">
        <v>86.969047135823303</v>
      </c>
      <c r="H290">
        <v>5.2132458658425094</v>
      </c>
      <c r="I290">
        <v>6.920952864176698</v>
      </c>
      <c r="J290">
        <v>1.1695675277900479</v>
      </c>
      <c r="K290">
        <v>0.92600489061532909</v>
      </c>
      <c r="L290">
        <v>0.24356263717471929</v>
      </c>
    </row>
    <row r="291" spans="1:12" x14ac:dyDescent="0.25">
      <c r="A291" s="1">
        <v>289</v>
      </c>
      <c r="B291">
        <v>36.529922008514397</v>
      </c>
      <c r="C291">
        <v>169.93</v>
      </c>
      <c r="D291">
        <v>95.36</v>
      </c>
      <c r="E291">
        <v>71.029592191513473</v>
      </c>
      <c r="F291">
        <v>165.0180711171528</v>
      </c>
      <c r="G291">
        <v>88.444151559733143</v>
      </c>
      <c r="H291">
        <v>4.9119288828472349</v>
      </c>
      <c r="I291">
        <v>6.9158484402668563</v>
      </c>
      <c r="J291">
        <v>1.239700250090765</v>
      </c>
      <c r="K291">
        <v>0.98620140951333934</v>
      </c>
      <c r="L291">
        <v>0.25349884057742539</v>
      </c>
    </row>
    <row r="292" spans="1:12" x14ac:dyDescent="0.25">
      <c r="A292" s="1">
        <v>290</v>
      </c>
      <c r="B292">
        <v>36.655689716339111</v>
      </c>
      <c r="C292">
        <v>170.66</v>
      </c>
      <c r="D292">
        <v>95.84</v>
      </c>
      <c r="E292">
        <v>78.690067525979771</v>
      </c>
      <c r="F292">
        <v>166.0090314894961</v>
      </c>
      <c r="G292">
        <v>90.049070899158124</v>
      </c>
      <c r="H292">
        <v>4.6509685105039011</v>
      </c>
      <c r="I292">
        <v>5.7909291008418791</v>
      </c>
      <c r="J292">
        <v>1.373400766945015</v>
      </c>
      <c r="K292">
        <v>1.0490852634256931</v>
      </c>
      <c r="L292">
        <v>0.32431550351932259</v>
      </c>
    </row>
    <row r="293" spans="1:12" x14ac:dyDescent="0.25">
      <c r="A293" s="1">
        <v>291</v>
      </c>
      <c r="B293">
        <v>36.780096054077148</v>
      </c>
      <c r="C293">
        <v>170.66</v>
      </c>
      <c r="D293">
        <v>96.33</v>
      </c>
      <c r="E293">
        <v>81.313645418763372</v>
      </c>
      <c r="F293">
        <v>166.88812574972721</v>
      </c>
      <c r="G293">
        <v>91.694786974014306</v>
      </c>
      <c r="H293">
        <v>3.7718742502728451</v>
      </c>
      <c r="I293">
        <v>4.6352130259856921</v>
      </c>
      <c r="J293">
        <v>1.4191908393566239</v>
      </c>
      <c r="K293">
        <v>1.111288432294711</v>
      </c>
      <c r="L293">
        <v>0.30790240706191269</v>
      </c>
    </row>
    <row r="294" spans="1:12" x14ac:dyDescent="0.25">
      <c r="A294" s="1">
        <v>292</v>
      </c>
      <c r="B294">
        <v>36.904021263122559</v>
      </c>
      <c r="C294">
        <v>170.66</v>
      </c>
      <c r="D294">
        <v>98.29</v>
      </c>
      <c r="E294">
        <v>85.236358309273839</v>
      </c>
      <c r="F294">
        <v>167.66042381536849</v>
      </c>
      <c r="G294">
        <v>93.385312989400234</v>
      </c>
      <c r="H294">
        <v>2.9995761846315081</v>
      </c>
      <c r="I294">
        <v>4.9046870105997726</v>
      </c>
      <c r="J294">
        <v>1.487655094906456</v>
      </c>
      <c r="K294">
        <v>1.173251036817416</v>
      </c>
      <c r="L294">
        <v>0.31440405808903932</v>
      </c>
    </row>
    <row r="295" spans="1:12" x14ac:dyDescent="0.25">
      <c r="A295" s="1">
        <v>293</v>
      </c>
      <c r="B295">
        <v>37.029827356338501</v>
      </c>
      <c r="C295">
        <v>170.42</v>
      </c>
      <c r="D295">
        <v>98.78</v>
      </c>
      <c r="E295">
        <v>86.987212495816664</v>
      </c>
      <c r="F295">
        <v>168.33583605629329</v>
      </c>
      <c r="G295">
        <v>95.147061606258475</v>
      </c>
      <c r="H295">
        <v>2.0841639437066419</v>
      </c>
      <c r="I295">
        <v>3.6329383937415258</v>
      </c>
      <c r="J295">
        <v>1.5182132651839551</v>
      </c>
      <c r="K295">
        <v>1.2361540834253879</v>
      </c>
      <c r="L295">
        <v>0.28205918175856709</v>
      </c>
    </row>
    <row r="296" spans="1:12" x14ac:dyDescent="0.25">
      <c r="A296" s="1">
        <v>294</v>
      </c>
      <c r="B296">
        <v>37.152136325836182</v>
      </c>
      <c r="C296">
        <v>170.42</v>
      </c>
      <c r="D296">
        <v>99.76</v>
      </c>
      <c r="E296">
        <v>87.026268917519928</v>
      </c>
      <c r="F296">
        <v>168.8850422454156</v>
      </c>
      <c r="G296">
        <v>96.897263765828384</v>
      </c>
      <c r="H296">
        <v>1.5349577545844111</v>
      </c>
      <c r="I296">
        <v>2.8627362341716212</v>
      </c>
      <c r="J296">
        <v>1.5188949283367239</v>
      </c>
      <c r="K296">
        <v>1.297308568174228</v>
      </c>
      <c r="L296">
        <v>0.2215863601624963</v>
      </c>
    </row>
    <row r="297" spans="1:12" x14ac:dyDescent="0.25">
      <c r="A297" s="1">
        <v>295</v>
      </c>
      <c r="B297">
        <v>37.274724006652832</v>
      </c>
      <c r="C297">
        <v>170.42</v>
      </c>
      <c r="D297">
        <v>101.71</v>
      </c>
      <c r="E297">
        <v>91.548157698977946</v>
      </c>
      <c r="F297">
        <v>169.3271365206275</v>
      </c>
      <c r="G297">
        <v>98.681846511798241</v>
      </c>
      <c r="H297">
        <v>1.092863479372483</v>
      </c>
      <c r="I297">
        <v>3.028153488201752</v>
      </c>
      <c r="J297">
        <v>1.5978167759821611</v>
      </c>
      <c r="K297">
        <v>1.358602408582553</v>
      </c>
      <c r="L297">
        <v>0.23921436739960791</v>
      </c>
    </row>
    <row r="298" spans="1:12" x14ac:dyDescent="0.25">
      <c r="A298" s="1">
        <v>296</v>
      </c>
      <c r="B298">
        <v>37.401312589645393</v>
      </c>
      <c r="C298">
        <v>170.42</v>
      </c>
      <c r="D298">
        <v>102.69</v>
      </c>
      <c r="E298">
        <v>90.774220164928067</v>
      </c>
      <c r="F298">
        <v>169.66804751056759</v>
      </c>
      <c r="G298">
        <v>100.54949925169061</v>
      </c>
      <c r="H298">
        <v>0.75195248943236948</v>
      </c>
      <c r="I298">
        <v>2.1405007483093641</v>
      </c>
      <c r="J298">
        <v>1.5843090178082251</v>
      </c>
      <c r="K298">
        <v>1.4218967000788301</v>
      </c>
      <c r="L298">
        <v>0.1624123177293948</v>
      </c>
    </row>
    <row r="299" spans="1:12" x14ac:dyDescent="0.25">
      <c r="A299" s="1">
        <v>297</v>
      </c>
      <c r="B299">
        <v>37.526660919189453</v>
      </c>
      <c r="C299">
        <v>170.42</v>
      </c>
      <c r="D299">
        <v>105.13</v>
      </c>
      <c r="E299">
        <v>96.428747748829892</v>
      </c>
      <c r="F299">
        <v>169.88854662444319</v>
      </c>
      <c r="G299">
        <v>102.41644030870521</v>
      </c>
      <c r="H299">
        <v>0.5314533755567652</v>
      </c>
      <c r="I299">
        <v>2.7135596912947899</v>
      </c>
      <c r="J299">
        <v>1.6829991417921519</v>
      </c>
      <c r="K299">
        <v>1.484570864850864</v>
      </c>
      <c r="L299">
        <v>0.19842827694128801</v>
      </c>
    </row>
    <row r="300" spans="1:12" x14ac:dyDescent="0.25">
      <c r="A300" s="1">
        <v>298</v>
      </c>
      <c r="B300">
        <v>37.649742126464837</v>
      </c>
      <c r="C300">
        <v>170.17</v>
      </c>
      <c r="D300">
        <v>106.6</v>
      </c>
      <c r="E300">
        <v>99.727578551401621</v>
      </c>
      <c r="F300">
        <v>169.99086033066899</v>
      </c>
      <c r="G300">
        <v>104.2595294561515</v>
      </c>
      <c r="H300">
        <v>0.17913966933102191</v>
      </c>
      <c r="I300">
        <v>2.3404705438484541</v>
      </c>
      <c r="J300">
        <v>1.740574600763235</v>
      </c>
      <c r="K300">
        <v>1.5461114684885591</v>
      </c>
      <c r="L300">
        <v>0.1944631322746764</v>
      </c>
    </row>
    <row r="301" spans="1:12" x14ac:dyDescent="0.25">
      <c r="A301" s="1">
        <v>299</v>
      </c>
      <c r="B301">
        <v>37.77424693107605</v>
      </c>
      <c r="C301">
        <v>169.93</v>
      </c>
      <c r="D301">
        <v>107.82</v>
      </c>
      <c r="E301">
        <v>101.4695303328669</v>
      </c>
      <c r="F301">
        <v>169.97883268423229</v>
      </c>
      <c r="G301">
        <v>106.1267612394853</v>
      </c>
      <c r="H301">
        <v>-4.8832684232280599E-2</v>
      </c>
      <c r="I301">
        <v>1.6932387605146739</v>
      </c>
      <c r="J301">
        <v>1.770977394760785</v>
      </c>
      <c r="K301">
        <v>1.6083638707941621</v>
      </c>
      <c r="L301">
        <v>0.1626135239666231</v>
      </c>
    </row>
    <row r="302" spans="1:12" x14ac:dyDescent="0.25">
      <c r="A302" s="1">
        <v>300</v>
      </c>
      <c r="B302">
        <v>37.897263288497918</v>
      </c>
      <c r="C302">
        <v>169.19</v>
      </c>
      <c r="D302">
        <v>110.02</v>
      </c>
      <c r="E302">
        <v>104.82647997035571</v>
      </c>
      <c r="F302">
        <v>169.85288042043129</v>
      </c>
      <c r="G302">
        <v>107.96741143143851</v>
      </c>
      <c r="H302">
        <v>-0.66288042043126438</v>
      </c>
      <c r="I302">
        <v>2.05258856856149</v>
      </c>
      <c r="J302">
        <v>1.829567218758595</v>
      </c>
      <c r="K302">
        <v>1.6698720495051</v>
      </c>
      <c r="L302">
        <v>0.15969516925349489</v>
      </c>
    </row>
    <row r="303" spans="1:12" x14ac:dyDescent="0.25">
      <c r="A303" s="1">
        <v>301</v>
      </c>
      <c r="B303">
        <v>38.022150993347168</v>
      </c>
      <c r="C303">
        <v>168.7</v>
      </c>
      <c r="D303">
        <v>112.96</v>
      </c>
      <c r="E303">
        <v>111.9605640200965</v>
      </c>
      <c r="F303">
        <v>169.60952143028661</v>
      </c>
      <c r="G303">
        <v>109.82454564382979</v>
      </c>
      <c r="H303">
        <v>-0.90952143028664523</v>
      </c>
      <c r="I303">
        <v>3.1354543561702291</v>
      </c>
      <c r="J303">
        <v>1.954080474540582</v>
      </c>
      <c r="K303">
        <v>1.732315901929721</v>
      </c>
      <c r="L303">
        <v>0.2217645726108608</v>
      </c>
    </row>
    <row r="304" spans="1:12" x14ac:dyDescent="0.25">
      <c r="A304" s="1">
        <v>302</v>
      </c>
      <c r="B304">
        <v>38.162754535675049</v>
      </c>
      <c r="C304">
        <v>167.97</v>
      </c>
      <c r="D304">
        <v>112.96</v>
      </c>
      <c r="E304">
        <v>112.3801350519596</v>
      </c>
      <c r="F304">
        <v>169.19748662731391</v>
      </c>
      <c r="G304">
        <v>111.8925158431322</v>
      </c>
      <c r="H304">
        <v>-1.2274866273138509</v>
      </c>
      <c r="I304">
        <v>1.067484156867792</v>
      </c>
      <c r="J304">
        <v>1.961403370492584</v>
      </c>
      <c r="K304">
        <v>1.8026176730936621</v>
      </c>
      <c r="L304">
        <v>0.15878569739892209</v>
      </c>
    </row>
    <row r="305" spans="1:12" x14ac:dyDescent="0.25">
      <c r="A305" s="1">
        <v>303</v>
      </c>
      <c r="B305">
        <v>38.284281969070427</v>
      </c>
      <c r="C305">
        <v>166.5</v>
      </c>
      <c r="D305">
        <v>115.89</v>
      </c>
      <c r="E305">
        <v>117.2767633831137</v>
      </c>
      <c r="F305">
        <v>168.72504410195791</v>
      </c>
      <c r="G305">
        <v>113.6528516305651</v>
      </c>
      <c r="H305">
        <v>-2.2250441019579061</v>
      </c>
      <c r="I305">
        <v>2.2371483694348768</v>
      </c>
      <c r="J305">
        <v>2.046865657117658</v>
      </c>
      <c r="K305">
        <v>1.863381389791354</v>
      </c>
      <c r="L305">
        <v>0.18348426732630349</v>
      </c>
    </row>
    <row r="306" spans="1:12" x14ac:dyDescent="0.25">
      <c r="A306" s="1">
        <v>304</v>
      </c>
      <c r="B306">
        <v>38.410484552383423</v>
      </c>
      <c r="C306">
        <v>165.53</v>
      </c>
      <c r="D306">
        <v>117.85</v>
      </c>
      <c r="E306">
        <v>121.5042667192042</v>
      </c>
      <c r="F306">
        <v>168.12223093157189</v>
      </c>
      <c r="G306">
        <v>115.44701524031341</v>
      </c>
      <c r="H306">
        <v>-2.592230931571919</v>
      </c>
      <c r="I306">
        <v>2.4029847596866181</v>
      </c>
      <c r="J306">
        <v>2.1206495094714821</v>
      </c>
      <c r="K306">
        <v>1.9264826814478491</v>
      </c>
      <c r="L306">
        <v>0.19416682802363311</v>
      </c>
    </row>
    <row r="307" spans="1:12" x14ac:dyDescent="0.25">
      <c r="A307" s="1">
        <v>305</v>
      </c>
      <c r="B307">
        <v>38.536292791366577</v>
      </c>
      <c r="C307">
        <v>163.81</v>
      </c>
      <c r="D307">
        <v>120.29</v>
      </c>
      <c r="E307">
        <v>129.17365797044431</v>
      </c>
      <c r="F307">
        <v>167.40988345933539</v>
      </c>
      <c r="G307">
        <v>117.1941907786312</v>
      </c>
      <c r="H307">
        <v>-3.5998834593353588</v>
      </c>
      <c r="I307">
        <v>3.0958092213688388</v>
      </c>
      <c r="J307">
        <v>2.254505638429269</v>
      </c>
      <c r="K307">
        <v>1.989386800939426</v>
      </c>
      <c r="L307">
        <v>0.26511883748984277</v>
      </c>
    </row>
    <row r="308" spans="1:12" x14ac:dyDescent="0.25">
      <c r="A308" s="1">
        <v>306</v>
      </c>
      <c r="B308">
        <v>38.6617751121521</v>
      </c>
      <c r="C308">
        <v>163.33000000000001</v>
      </c>
      <c r="D308">
        <v>121.27</v>
      </c>
      <c r="E308">
        <v>129.17365797044431</v>
      </c>
      <c r="F308">
        <v>166.5913764629081</v>
      </c>
      <c r="G308">
        <v>118.8887975652285</v>
      </c>
      <c r="H308">
        <v>-3.261376462908061</v>
      </c>
      <c r="I308">
        <v>2.3812024347714669</v>
      </c>
      <c r="J308">
        <v>2.254505638429269</v>
      </c>
      <c r="K308">
        <v>2.0521279613321868</v>
      </c>
      <c r="L308">
        <v>0.20237767709708179</v>
      </c>
    </row>
    <row r="309" spans="1:12" x14ac:dyDescent="0.25">
      <c r="A309" s="1">
        <v>307</v>
      </c>
      <c r="B309">
        <v>38.782711267471313</v>
      </c>
      <c r="C309">
        <v>161.37</v>
      </c>
      <c r="D309">
        <v>123.23</v>
      </c>
      <c r="E309">
        <v>133.9190758133393</v>
      </c>
      <c r="F309">
        <v>165.70345988014671</v>
      </c>
      <c r="G309">
        <v>120.47036360883899</v>
      </c>
      <c r="H309">
        <v>-4.3334598801467052</v>
      </c>
      <c r="I309">
        <v>2.759636391161052</v>
      </c>
      <c r="J309">
        <v>2.3373288041706739</v>
      </c>
      <c r="K309">
        <v>2.1125960389917942</v>
      </c>
      <c r="L309">
        <v>0.22473276517888061</v>
      </c>
    </row>
    <row r="310" spans="1:12" x14ac:dyDescent="0.25">
      <c r="A310" s="1">
        <v>308</v>
      </c>
      <c r="B310">
        <v>38.908693552017212</v>
      </c>
      <c r="C310">
        <v>160.15</v>
      </c>
      <c r="D310">
        <v>124.21</v>
      </c>
      <c r="E310">
        <v>137.72631099390631</v>
      </c>
      <c r="F310">
        <v>164.67863101065799</v>
      </c>
      <c r="G310">
        <v>122.0577012355062</v>
      </c>
      <c r="H310">
        <v>-4.5286310106580174</v>
      </c>
      <c r="I310">
        <v>2.1522987644938212</v>
      </c>
      <c r="J310">
        <v>2.4037775934693282</v>
      </c>
      <c r="K310">
        <v>2.1755871812647429</v>
      </c>
      <c r="L310">
        <v>0.2281904122045848</v>
      </c>
    </row>
    <row r="311" spans="1:12" x14ac:dyDescent="0.25">
      <c r="A311" s="1">
        <v>309</v>
      </c>
      <c r="B311">
        <v>39.033649206161499</v>
      </c>
      <c r="C311">
        <v>158.91999999999999</v>
      </c>
      <c r="D311">
        <v>124.69</v>
      </c>
      <c r="E311">
        <v>138.88790956083309</v>
      </c>
      <c r="F311">
        <v>163.56544551704479</v>
      </c>
      <c r="G311">
        <v>123.5652842042128</v>
      </c>
      <c r="H311">
        <v>-4.6454455170447773</v>
      </c>
      <c r="I311">
        <v>1.1247157957871541</v>
      </c>
      <c r="J311">
        <v>2.4240513130486492</v>
      </c>
      <c r="K311">
        <v>2.2380650083368869</v>
      </c>
      <c r="L311">
        <v>0.18598630471176181</v>
      </c>
    </row>
    <row r="312" spans="1:12" x14ac:dyDescent="0.25">
      <c r="A312" s="1">
        <v>310</v>
      </c>
      <c r="B312">
        <v>39.158449649810791</v>
      </c>
      <c r="C312">
        <v>156.97</v>
      </c>
      <c r="D312">
        <v>126.65</v>
      </c>
      <c r="E312">
        <v>146.76828893202071</v>
      </c>
      <c r="F312">
        <v>162.36185479361041</v>
      </c>
      <c r="G312">
        <v>124.9986862115861</v>
      </c>
      <c r="H312">
        <v>-5.3918547936104346</v>
      </c>
      <c r="I312">
        <v>1.6513137884139439</v>
      </c>
      <c r="J312">
        <v>2.561589879382113</v>
      </c>
      <c r="K312">
        <v>2.3004652301615329</v>
      </c>
      <c r="L312">
        <v>0.26112464922057971</v>
      </c>
    </row>
    <row r="313" spans="1:12" x14ac:dyDescent="0.25">
      <c r="A313" s="1">
        <v>311</v>
      </c>
      <c r="B313">
        <v>39.283770799636841</v>
      </c>
      <c r="C313">
        <v>155.5</v>
      </c>
      <c r="D313">
        <v>127.63</v>
      </c>
      <c r="E313">
        <v>152.02052561151979</v>
      </c>
      <c r="F313">
        <v>161.06565964799839</v>
      </c>
      <c r="G313">
        <v>126.35972807866921</v>
      </c>
      <c r="H313">
        <v>-5.5656596479984159</v>
      </c>
      <c r="I313">
        <v>1.2702719213307601</v>
      </c>
      <c r="J313">
        <v>2.653258702533388</v>
      </c>
      <c r="K313">
        <v>2.3631258050745578</v>
      </c>
      <c r="L313">
        <v>0.29013289745882981</v>
      </c>
    </row>
    <row r="314" spans="1:12" x14ac:dyDescent="0.25">
      <c r="A314" s="1">
        <v>312</v>
      </c>
      <c r="B314">
        <v>39.406774759292603</v>
      </c>
      <c r="C314">
        <v>153.79</v>
      </c>
      <c r="D314">
        <v>128.61000000000001</v>
      </c>
      <c r="E314">
        <v>151.0202923020712</v>
      </c>
      <c r="F314">
        <v>159.7129942770367</v>
      </c>
      <c r="G314">
        <v>127.6141074693103</v>
      </c>
      <c r="H314">
        <v>-5.9229942770367359</v>
      </c>
      <c r="I314">
        <v>0.99589253068968731</v>
      </c>
      <c r="J314">
        <v>2.6358013379953902</v>
      </c>
      <c r="K314">
        <v>2.4246277849024391</v>
      </c>
      <c r="L314">
        <v>0.21117355309295099</v>
      </c>
    </row>
    <row r="315" spans="1:12" x14ac:dyDescent="0.25">
      <c r="A315" s="1">
        <v>313</v>
      </c>
      <c r="B315">
        <v>39.530970335006707</v>
      </c>
      <c r="C315">
        <v>152.57</v>
      </c>
      <c r="D315">
        <v>129.1</v>
      </c>
      <c r="E315">
        <v>153.09390654406309</v>
      </c>
      <c r="F315">
        <v>158.27161480029281</v>
      </c>
      <c r="G315">
        <v>128.79386670110009</v>
      </c>
      <c r="H315">
        <v>-5.7016148002928162</v>
      </c>
      <c r="I315">
        <v>0.30613329889987989</v>
      </c>
      <c r="J315">
        <v>2.671992733934395</v>
      </c>
      <c r="K315">
        <v>2.4867255727594939</v>
      </c>
      <c r="L315">
        <v>0.1852671611749015</v>
      </c>
    </row>
    <row r="316" spans="1:12" x14ac:dyDescent="0.25">
      <c r="A316" s="1">
        <v>314</v>
      </c>
      <c r="B316">
        <v>39.655946969985962</v>
      </c>
      <c r="C316">
        <v>150.61000000000001</v>
      </c>
      <c r="D316">
        <v>130.07</v>
      </c>
      <c r="E316">
        <v>157.0112831979194</v>
      </c>
      <c r="F316">
        <v>156.75008174559579</v>
      </c>
      <c r="G316">
        <v>129.88844634596259</v>
      </c>
      <c r="H316">
        <v>-6.1400817455957792</v>
      </c>
      <c r="I316">
        <v>0.1815536540374012</v>
      </c>
      <c r="J316">
        <v>2.740363854584944</v>
      </c>
      <c r="K316">
        <v>2.5492138902491179</v>
      </c>
      <c r="L316">
        <v>0.19114996433582609</v>
      </c>
    </row>
    <row r="317" spans="1:12" x14ac:dyDescent="0.25">
      <c r="A317" s="1">
        <v>315</v>
      </c>
      <c r="B317">
        <v>39.779151678085327</v>
      </c>
      <c r="C317">
        <v>149.38999999999999</v>
      </c>
      <c r="D317">
        <v>130.07</v>
      </c>
      <c r="E317">
        <v>159.07549825507891</v>
      </c>
      <c r="F317">
        <v>155.18609240578419</v>
      </c>
      <c r="G317">
        <v>130.87242929148681</v>
      </c>
      <c r="H317">
        <v>-5.7960924057841794</v>
      </c>
      <c r="I317">
        <v>-0.80242929148681696</v>
      </c>
      <c r="J317">
        <v>2.7763912038016212</v>
      </c>
      <c r="K317">
        <v>2.610816244298801</v>
      </c>
      <c r="L317">
        <v>0.16557495950281981</v>
      </c>
    </row>
    <row r="318" spans="1:12" x14ac:dyDescent="0.25">
      <c r="A318" s="1">
        <v>316</v>
      </c>
      <c r="B318">
        <v>39.902187824249268</v>
      </c>
      <c r="C318">
        <v>148.41</v>
      </c>
      <c r="D318">
        <v>130.81</v>
      </c>
      <c r="E318">
        <v>168.23171106797929</v>
      </c>
      <c r="F318">
        <v>153.5667475089401</v>
      </c>
      <c r="G318">
        <v>131.75711796940519</v>
      </c>
      <c r="H318">
        <v>-5.1567475089400716</v>
      </c>
      <c r="I318">
        <v>-0.94711796940524096</v>
      </c>
      <c r="J318">
        <v>2.9361972644000258</v>
      </c>
      <c r="K318">
        <v>2.6723343173807712</v>
      </c>
      <c r="L318">
        <v>0.26386294701925511</v>
      </c>
    </row>
    <row r="319" spans="1:12" x14ac:dyDescent="0.25">
      <c r="A319" s="1">
        <v>317</v>
      </c>
      <c r="B319">
        <v>40.02203106880188</v>
      </c>
      <c r="C319">
        <v>145.47999999999999</v>
      </c>
      <c r="D319">
        <v>131.05000000000001</v>
      </c>
      <c r="E319">
        <v>173.65980825409011</v>
      </c>
      <c r="F319">
        <v>151.94002780644411</v>
      </c>
      <c r="G319">
        <v>132.52155039203541</v>
      </c>
      <c r="H319">
        <v>-6.4600278064441454</v>
      </c>
      <c r="I319">
        <v>-1.4715503920353401</v>
      </c>
      <c r="J319">
        <v>3.0309354324158981</v>
      </c>
      <c r="K319">
        <v>2.7322559396570769</v>
      </c>
      <c r="L319">
        <v>0.29867949275882028</v>
      </c>
    </row>
    <row r="320" spans="1:12" x14ac:dyDescent="0.25">
      <c r="A320" s="1">
        <v>318</v>
      </c>
      <c r="B320">
        <v>40.14865255355835</v>
      </c>
      <c r="C320">
        <v>143.03</v>
      </c>
      <c r="D320">
        <v>130.56</v>
      </c>
      <c r="E320">
        <v>175.30131948270059</v>
      </c>
      <c r="F320">
        <v>150.1748604718257</v>
      </c>
      <c r="G320">
        <v>133.22183931601339</v>
      </c>
      <c r="H320">
        <v>-7.1448604718256661</v>
      </c>
      <c r="I320">
        <v>-2.6618393160133849</v>
      </c>
      <c r="J320">
        <v>3.059585208063607</v>
      </c>
      <c r="K320">
        <v>2.7955666820353118</v>
      </c>
      <c r="L320">
        <v>0.26401852602829567</v>
      </c>
    </row>
    <row r="321" spans="1:12" x14ac:dyDescent="0.25">
      <c r="A321" s="1">
        <v>319</v>
      </c>
      <c r="B321">
        <v>40.273321390151978</v>
      </c>
      <c r="C321">
        <v>141.81</v>
      </c>
      <c r="D321">
        <v>131.05000000000001</v>
      </c>
      <c r="E321">
        <v>181.54815769897789</v>
      </c>
      <c r="F321">
        <v>148.3970463444517</v>
      </c>
      <c r="G321">
        <v>133.8008613185288</v>
      </c>
      <c r="H321">
        <v>-6.5870463444517213</v>
      </c>
      <c r="I321">
        <v>-2.7508613185288202</v>
      </c>
      <c r="J321">
        <v>3.1686131027770581</v>
      </c>
      <c r="K321">
        <v>2.8579011003321262</v>
      </c>
      <c r="L321">
        <v>0.31071200244493191</v>
      </c>
    </row>
    <row r="322" spans="1:12" x14ac:dyDescent="0.25">
      <c r="A322" s="1">
        <v>320</v>
      </c>
      <c r="B322">
        <v>40.398378372192383</v>
      </c>
      <c r="C322">
        <v>139.61000000000001</v>
      </c>
      <c r="D322">
        <v>130.56</v>
      </c>
      <c r="E322">
        <v>182.3859440303888</v>
      </c>
      <c r="F322">
        <v>146.5809351408451</v>
      </c>
      <c r="G322">
        <v>134.26928924097729</v>
      </c>
      <c r="H322">
        <v>-6.9709351408451141</v>
      </c>
      <c r="I322">
        <v>-3.7092892409773128</v>
      </c>
      <c r="J322">
        <v>3.1832352326883808</v>
      </c>
      <c r="K322">
        <v>2.9204295913523279</v>
      </c>
      <c r="L322">
        <v>0.26280564133605289</v>
      </c>
    </row>
    <row r="323" spans="1:12" x14ac:dyDescent="0.25">
      <c r="A323" s="1">
        <v>321</v>
      </c>
      <c r="B323">
        <v>40.522763013839722</v>
      </c>
      <c r="C323">
        <v>138.13999999999999</v>
      </c>
      <c r="D323">
        <v>130.56</v>
      </c>
      <c r="E323">
        <v>187.22431569404529</v>
      </c>
      <c r="F323">
        <v>144.74906030740959</v>
      </c>
      <c r="G323">
        <v>134.6217222017321</v>
      </c>
      <c r="H323">
        <v>-6.6090603074096634</v>
      </c>
      <c r="I323">
        <v>-4.0617222017320671</v>
      </c>
      <c r="J323">
        <v>3.2676807486543828</v>
      </c>
      <c r="K323">
        <v>2.9826219121759978</v>
      </c>
      <c r="L323">
        <v>0.28505883647838498</v>
      </c>
    </row>
    <row r="324" spans="1:12" x14ac:dyDescent="0.25">
      <c r="A324" s="1">
        <v>322</v>
      </c>
      <c r="B324">
        <v>40.647607803344727</v>
      </c>
      <c r="C324">
        <v>137.16</v>
      </c>
      <c r="D324">
        <v>130.56</v>
      </c>
      <c r="E324">
        <v>187.90716270295849</v>
      </c>
      <c r="F324">
        <v>142.89195257943911</v>
      </c>
      <c r="G324">
        <v>134.86028483250411</v>
      </c>
      <c r="H324">
        <v>-5.7319525794391382</v>
      </c>
      <c r="I324">
        <v>-4.3002848325041043</v>
      </c>
      <c r="J324">
        <v>3.279598677247312</v>
      </c>
      <c r="K324">
        <v>3.0450443069284998</v>
      </c>
      <c r="L324">
        <v>0.23455437031881221</v>
      </c>
    </row>
    <row r="325" spans="1:12" x14ac:dyDescent="0.25">
      <c r="A325" s="1">
        <v>323</v>
      </c>
      <c r="B325">
        <v>40.786182880401611</v>
      </c>
      <c r="C325">
        <v>134.47</v>
      </c>
      <c r="D325">
        <v>130.07</v>
      </c>
      <c r="E325">
        <v>191.4695303328669</v>
      </c>
      <c r="F325">
        <v>140.81772295317521</v>
      </c>
      <c r="G325">
        <v>134.98885341542501</v>
      </c>
      <c r="H325">
        <v>-6.3477229531752073</v>
      </c>
      <c r="I325">
        <v>-4.9188534154250476</v>
      </c>
      <c r="J325">
        <v>3.3417737215556822</v>
      </c>
      <c r="K325">
        <v>3.1143318454569431</v>
      </c>
      <c r="L325">
        <v>0.22744187609873909</v>
      </c>
    </row>
    <row r="326" spans="1:12" x14ac:dyDescent="0.25">
      <c r="A326" s="1">
        <v>324</v>
      </c>
      <c r="B326">
        <v>40.909673929214478</v>
      </c>
      <c r="C326">
        <v>132.27000000000001</v>
      </c>
      <c r="D326">
        <v>130.07</v>
      </c>
      <c r="E326">
        <v>197.92791976200721</v>
      </c>
      <c r="F326">
        <v>138.96566354497489</v>
      </c>
      <c r="G326">
        <v>134.98216383281579</v>
      </c>
      <c r="H326">
        <v>-6.6956635449749342</v>
      </c>
      <c r="I326">
        <v>-4.9121638328157928</v>
      </c>
      <c r="J326">
        <v>3.454493881470178</v>
      </c>
      <c r="K326">
        <v>3.1760773698633762</v>
      </c>
      <c r="L326">
        <v>0.27841651160680181</v>
      </c>
    </row>
    <row r="327" spans="1:12" x14ac:dyDescent="0.25">
      <c r="A327" s="1">
        <v>325</v>
      </c>
      <c r="B327">
        <v>41.035160064697273</v>
      </c>
      <c r="C327">
        <v>130.81</v>
      </c>
      <c r="D327">
        <v>128.85</v>
      </c>
      <c r="E327">
        <v>200.4622715234222</v>
      </c>
      <c r="F327">
        <v>137.08775989672839</v>
      </c>
      <c r="G327">
        <v>134.85831303976991</v>
      </c>
      <c r="H327">
        <v>-6.2777598967283836</v>
      </c>
      <c r="I327">
        <v>-6.0083130397699449</v>
      </c>
      <c r="J327">
        <v>3.498726664110587</v>
      </c>
      <c r="K327">
        <v>3.2388204376047698</v>
      </c>
      <c r="L327">
        <v>0.25990622650581668</v>
      </c>
    </row>
    <row r="328" spans="1:12" x14ac:dyDescent="0.25">
      <c r="A328" s="1">
        <v>326</v>
      </c>
      <c r="B328">
        <v>41.159643888473511</v>
      </c>
      <c r="C328">
        <v>129.59</v>
      </c>
      <c r="D328">
        <v>128.12</v>
      </c>
      <c r="E328">
        <v>202.10944834375169</v>
      </c>
      <c r="F328">
        <v>135.23616039308271</v>
      </c>
      <c r="G328">
        <v>134.61934894962349</v>
      </c>
      <c r="H328">
        <v>-5.6461603930826527</v>
      </c>
      <c r="I328">
        <v>-6.4993489496235384</v>
      </c>
      <c r="J328">
        <v>3.527475322987867</v>
      </c>
      <c r="K328">
        <v>3.3010623494928919</v>
      </c>
      <c r="L328">
        <v>0.22641297349497469</v>
      </c>
    </row>
    <row r="329" spans="1:12" x14ac:dyDescent="0.25">
      <c r="A329" s="1">
        <v>327</v>
      </c>
      <c r="B329">
        <v>41.279746055603027</v>
      </c>
      <c r="C329">
        <v>128.12</v>
      </c>
      <c r="D329">
        <v>127.14</v>
      </c>
      <c r="E329">
        <v>207.97947438848021</v>
      </c>
      <c r="F329">
        <v>133.46714216164051</v>
      </c>
      <c r="G329">
        <v>134.2800575215245</v>
      </c>
      <c r="H329">
        <v>-5.3471421616405053</v>
      </c>
      <c r="I329">
        <v>-7.1400575215245254</v>
      </c>
      <c r="J329">
        <v>3.6299266046461991</v>
      </c>
      <c r="K329">
        <v>3.3611134330576511</v>
      </c>
      <c r="L329">
        <v>0.26881317158854839</v>
      </c>
    </row>
    <row r="330" spans="1:12" x14ac:dyDescent="0.25">
      <c r="A330" s="1">
        <v>328</v>
      </c>
      <c r="B330">
        <v>41.40377402305603</v>
      </c>
      <c r="C330">
        <v>126.16</v>
      </c>
      <c r="D330">
        <v>126.16</v>
      </c>
      <c r="E330">
        <v>211.23921488820869</v>
      </c>
      <c r="F330">
        <v>131.66509054934059</v>
      </c>
      <c r="G330">
        <v>133.81890498352271</v>
      </c>
      <c r="H330">
        <v>-5.5050905493405651</v>
      </c>
      <c r="I330">
        <v>-7.6589049835226888</v>
      </c>
      <c r="J330">
        <v>3.6868198091270679</v>
      </c>
      <c r="K330">
        <v>3.4231274167841521</v>
      </c>
      <c r="L330">
        <v>0.26369239234291619</v>
      </c>
    </row>
    <row r="331" spans="1:12" x14ac:dyDescent="0.25">
      <c r="A331" s="1">
        <v>329</v>
      </c>
      <c r="B331">
        <v>41.5293128490448</v>
      </c>
      <c r="C331">
        <v>125.43</v>
      </c>
      <c r="D331">
        <v>125.67</v>
      </c>
      <c r="E331">
        <v>211.92087621993321</v>
      </c>
      <c r="F331">
        <v>129.8737468183985</v>
      </c>
      <c r="G331">
        <v>133.239316502035</v>
      </c>
      <c r="H331">
        <v>-4.4437468183985231</v>
      </c>
      <c r="I331">
        <v>-7.5693165020349937</v>
      </c>
      <c r="J331">
        <v>3.698717043749189</v>
      </c>
      <c r="K331">
        <v>3.4858968297785369</v>
      </c>
      <c r="L331">
        <v>0.21282021397065171</v>
      </c>
    </row>
    <row r="332" spans="1:12" x14ac:dyDescent="0.25">
      <c r="A332" s="1">
        <v>330</v>
      </c>
      <c r="B332">
        <v>41.656245708465583</v>
      </c>
      <c r="C332">
        <v>124.21</v>
      </c>
      <c r="D332">
        <v>124.21</v>
      </c>
      <c r="E332">
        <v>213.25436657471201</v>
      </c>
      <c r="F332">
        <v>128.10308853971881</v>
      </c>
      <c r="G332">
        <v>132.54021600689131</v>
      </c>
      <c r="H332">
        <v>-3.8930885397188182</v>
      </c>
      <c r="I332">
        <v>-8.3302160068912912</v>
      </c>
      <c r="J332">
        <v>3.7219908409836671</v>
      </c>
      <c r="K332">
        <v>3.5493632594889251</v>
      </c>
      <c r="L332">
        <v>0.172627581494742</v>
      </c>
    </row>
    <row r="333" spans="1:12" x14ac:dyDescent="0.25">
      <c r="A333" s="1">
        <v>331</v>
      </c>
      <c r="B333">
        <v>41.781127452850342</v>
      </c>
      <c r="C333">
        <v>122.25</v>
      </c>
      <c r="D333">
        <v>122.74</v>
      </c>
      <c r="E333">
        <v>217.36666941276869</v>
      </c>
      <c r="F333">
        <v>126.40775532768519</v>
      </c>
      <c r="G333">
        <v>131.74417478195821</v>
      </c>
      <c r="H333">
        <v>-4.1577553276852086</v>
      </c>
      <c r="I333">
        <v>-9.0041747819582412</v>
      </c>
      <c r="J333">
        <v>3.7937640653468629</v>
      </c>
      <c r="K333">
        <v>3.6118041316813079</v>
      </c>
      <c r="L333">
        <v>0.1819599336655551</v>
      </c>
    </row>
    <row r="334" spans="1:12" x14ac:dyDescent="0.25">
      <c r="A334" s="1">
        <v>332</v>
      </c>
      <c r="B334">
        <v>41.904703378677368</v>
      </c>
      <c r="C334">
        <v>120.29</v>
      </c>
      <c r="D334">
        <v>122.25</v>
      </c>
      <c r="E334">
        <v>225.55625222708071</v>
      </c>
      <c r="F334">
        <v>124.78227615828879</v>
      </c>
      <c r="G334">
        <v>130.85383687342011</v>
      </c>
      <c r="H334">
        <v>-4.4922761582887736</v>
      </c>
      <c r="I334">
        <v>-8.6038368734200503</v>
      </c>
      <c r="J334">
        <v>3.9366992498213511</v>
      </c>
      <c r="K334">
        <v>3.6735920945948211</v>
      </c>
      <c r="L334">
        <v>0.26310715522652961</v>
      </c>
    </row>
    <row r="335" spans="1:12" x14ac:dyDescent="0.25">
      <c r="A335" s="1">
        <v>333</v>
      </c>
      <c r="B335">
        <v>42.029626607894897</v>
      </c>
      <c r="C335">
        <v>118.83</v>
      </c>
      <c r="D335">
        <v>120.29</v>
      </c>
      <c r="E335">
        <v>226.77146974003409</v>
      </c>
      <c r="F335">
        <v>123.19812958601069</v>
      </c>
      <c r="G335">
        <v>129.85351384797551</v>
      </c>
      <c r="H335">
        <v>-4.3681295860107099</v>
      </c>
      <c r="I335">
        <v>-9.5635138479755284</v>
      </c>
      <c r="J335">
        <v>3.957908796550285</v>
      </c>
      <c r="K335">
        <v>3.7360537092035861</v>
      </c>
      <c r="L335">
        <v>0.2218550873466989</v>
      </c>
    </row>
    <row r="336" spans="1:12" x14ac:dyDescent="0.25">
      <c r="A336" s="1">
        <v>334</v>
      </c>
      <c r="B336">
        <v>42.155998468399048</v>
      </c>
      <c r="C336">
        <v>118.09</v>
      </c>
      <c r="D336">
        <v>118.34</v>
      </c>
      <c r="E336">
        <v>230.09211512449889</v>
      </c>
      <c r="F336">
        <v>121.6623111953469</v>
      </c>
      <c r="G336">
        <v>128.7429814746105</v>
      </c>
      <c r="H336">
        <v>-3.5723111953468698</v>
      </c>
      <c r="I336">
        <v>-10.402981474610529</v>
      </c>
      <c r="J336">
        <v>4.0158649918003491</v>
      </c>
      <c r="K336">
        <v>3.7992396394556609</v>
      </c>
      <c r="L336">
        <v>0.21662535234468819</v>
      </c>
    </row>
    <row r="337" spans="1:12" x14ac:dyDescent="0.25">
      <c r="A337" s="1">
        <v>335</v>
      </c>
      <c r="B337">
        <v>42.279325246810913</v>
      </c>
      <c r="C337">
        <v>117.12</v>
      </c>
      <c r="D337">
        <v>116.87</v>
      </c>
      <c r="E337">
        <v>237.1714582085875</v>
      </c>
      <c r="F337">
        <v>120.23401846265971</v>
      </c>
      <c r="G337">
        <v>127.5678083531725</v>
      </c>
      <c r="H337">
        <v>-3.1140184626596858</v>
      </c>
      <c r="I337">
        <v>-10.697808353172491</v>
      </c>
      <c r="J337">
        <v>4.1394228374959834</v>
      </c>
      <c r="K337">
        <v>3.860903028661594</v>
      </c>
      <c r="L337">
        <v>0.27851980883438993</v>
      </c>
    </row>
    <row r="338" spans="1:12" x14ac:dyDescent="0.25">
      <c r="A338" s="1">
        <v>336</v>
      </c>
      <c r="B338">
        <v>42.405245780944817</v>
      </c>
      <c r="C338">
        <v>116.14</v>
      </c>
      <c r="D338">
        <v>115.89</v>
      </c>
      <c r="E338">
        <v>240.5545712700744</v>
      </c>
      <c r="F338">
        <v>118.85324494817129</v>
      </c>
      <c r="G338">
        <v>126.27944432493381</v>
      </c>
      <c r="H338">
        <v>-2.7132449481712939</v>
      </c>
      <c r="I338">
        <v>-10.389444324933789</v>
      </c>
      <c r="J338">
        <v>4.1984692993861561</v>
      </c>
      <c r="K338">
        <v>3.9238632957285491</v>
      </c>
      <c r="L338">
        <v>0.27460600365760701</v>
      </c>
    </row>
    <row r="339" spans="1:12" x14ac:dyDescent="0.25">
      <c r="A339" s="1">
        <v>337</v>
      </c>
      <c r="B339">
        <v>42.526178598403931</v>
      </c>
      <c r="C339">
        <v>115.4</v>
      </c>
      <c r="D339">
        <v>113.45</v>
      </c>
      <c r="E339">
        <v>244.15561244543969</v>
      </c>
      <c r="F339">
        <v>117.6059837548629</v>
      </c>
      <c r="G339">
        <v>124.96266606474541</v>
      </c>
      <c r="H339">
        <v>-2.205983754862928</v>
      </c>
      <c r="I339">
        <v>-11.512666064745369</v>
      </c>
      <c r="J339">
        <v>4.2613193243961662</v>
      </c>
      <c r="K339">
        <v>3.9843297044581019</v>
      </c>
      <c r="L339">
        <v>0.27698961993806392</v>
      </c>
    </row>
    <row r="340" spans="1:12" x14ac:dyDescent="0.25">
      <c r="A340" s="1">
        <v>338</v>
      </c>
      <c r="B340">
        <v>42.653766870498657</v>
      </c>
      <c r="C340">
        <v>114.67</v>
      </c>
      <c r="D340">
        <v>112.47</v>
      </c>
      <c r="E340">
        <v>246.2796044276954</v>
      </c>
      <c r="F340">
        <v>116.3788992571621</v>
      </c>
      <c r="G340">
        <v>123.4944207721329</v>
      </c>
      <c r="H340">
        <v>-1.7088992571620589</v>
      </c>
      <c r="I340">
        <v>-11.024420772132901</v>
      </c>
      <c r="J340">
        <v>4.2983899777724899</v>
      </c>
      <c r="K340">
        <v>4.0481238405054656</v>
      </c>
      <c r="L340">
        <v>0.25026613726702429</v>
      </c>
    </row>
    <row r="341" spans="1:12" x14ac:dyDescent="0.25">
      <c r="A341" s="1">
        <v>339</v>
      </c>
      <c r="B341">
        <v>42.778829574584961</v>
      </c>
      <c r="C341">
        <v>114.43</v>
      </c>
      <c r="D341">
        <v>111.49</v>
      </c>
      <c r="E341">
        <v>248.49856567595211</v>
      </c>
      <c r="F341">
        <v>115.2693378601831</v>
      </c>
      <c r="G341">
        <v>121.9821774259435</v>
      </c>
      <c r="H341">
        <v>-0.83933786018306478</v>
      </c>
      <c r="I341">
        <v>-10.49217742594352</v>
      </c>
      <c r="J341">
        <v>4.3371181575287334</v>
      </c>
      <c r="K341">
        <v>4.1106551925486174</v>
      </c>
      <c r="L341">
        <v>0.22646296498011509</v>
      </c>
    </row>
    <row r="342" spans="1:12" x14ac:dyDescent="0.25">
      <c r="A342" s="1">
        <v>340</v>
      </c>
      <c r="B342">
        <v>42.900561571121223</v>
      </c>
      <c r="C342">
        <v>113.69</v>
      </c>
      <c r="D342">
        <v>109.54</v>
      </c>
      <c r="E342">
        <v>253.3007557660064</v>
      </c>
      <c r="F342">
        <v>114.2821341014818</v>
      </c>
      <c r="G342">
        <v>120.44640325855291</v>
      </c>
      <c r="H342">
        <v>-0.5921341014817898</v>
      </c>
      <c r="I342">
        <v>-10.90640325855291</v>
      </c>
      <c r="J342">
        <v>4.4209321859068229</v>
      </c>
      <c r="K342">
        <v>4.1715211908167449</v>
      </c>
      <c r="L342">
        <v>0.249410995090078</v>
      </c>
    </row>
    <row r="343" spans="1:12" x14ac:dyDescent="0.25">
      <c r="A343" s="1">
        <v>341</v>
      </c>
      <c r="B343">
        <v>43.026112794876099</v>
      </c>
      <c r="C343">
        <v>113.94</v>
      </c>
      <c r="D343">
        <v>108.07</v>
      </c>
      <c r="E343">
        <v>254.38901146632031</v>
      </c>
      <c r="F343">
        <v>113.3637709813202</v>
      </c>
      <c r="G343">
        <v>118.8025832243258</v>
      </c>
      <c r="H343">
        <v>0.57622901867981113</v>
      </c>
      <c r="I343">
        <v>-10.73258322432579</v>
      </c>
      <c r="J343">
        <v>4.439925830980898</v>
      </c>
      <c r="K343">
        <v>4.2342968026941863</v>
      </c>
      <c r="L343">
        <v>0.2056290282867117</v>
      </c>
    </row>
    <row r="344" spans="1:12" x14ac:dyDescent="0.25">
      <c r="A344" s="1">
        <v>342</v>
      </c>
      <c r="B344">
        <v>43.14787483215332</v>
      </c>
      <c r="C344">
        <v>113.45</v>
      </c>
      <c r="D344">
        <v>106.11</v>
      </c>
      <c r="E344">
        <v>259.62415507994888</v>
      </c>
      <c r="F344">
        <v>112.5733229884007</v>
      </c>
      <c r="G344">
        <v>117.1563723248924</v>
      </c>
      <c r="H344">
        <v>0.87667701159931255</v>
      </c>
      <c r="I344">
        <v>-11.04637232489242</v>
      </c>
      <c r="J344">
        <v>4.5312963238534696</v>
      </c>
      <c r="K344">
        <v>4.2951778213327971</v>
      </c>
      <c r="L344">
        <v>0.23611850252067329</v>
      </c>
    </row>
    <row r="345" spans="1:12" x14ac:dyDescent="0.25">
      <c r="A345" s="1">
        <v>343</v>
      </c>
      <c r="B345">
        <v>43.287433624267578</v>
      </c>
      <c r="C345">
        <v>113.2</v>
      </c>
      <c r="D345">
        <v>104.65</v>
      </c>
      <c r="E345">
        <v>261.06940989958099</v>
      </c>
      <c r="F345">
        <v>111.79249229772699</v>
      </c>
      <c r="G345">
        <v>115.21452442486731</v>
      </c>
      <c r="H345">
        <v>1.4075077022729661</v>
      </c>
      <c r="I345">
        <v>-10.56452442486734</v>
      </c>
      <c r="J345">
        <v>4.5565207789863669</v>
      </c>
      <c r="K345">
        <v>4.364957217389926</v>
      </c>
      <c r="L345">
        <v>0.19156356159644081</v>
      </c>
    </row>
    <row r="346" spans="1:12" x14ac:dyDescent="0.25">
      <c r="A346" s="1">
        <v>344</v>
      </c>
      <c r="B346">
        <v>43.408690214157097</v>
      </c>
      <c r="C346">
        <v>112.96</v>
      </c>
      <c r="D346">
        <v>102.69</v>
      </c>
      <c r="E346">
        <v>267.54596832547293</v>
      </c>
      <c r="F346">
        <v>111.225408985882</v>
      </c>
      <c r="G346">
        <v>113.48663136764161</v>
      </c>
      <c r="H346">
        <v>1.7345910141180241</v>
      </c>
      <c r="I346">
        <v>-10.79663136764157</v>
      </c>
      <c r="J346">
        <v>4.6695580477159622</v>
      </c>
      <c r="K346">
        <v>4.4255855123346892</v>
      </c>
      <c r="L346">
        <v>0.24397253538127289</v>
      </c>
    </row>
    <row r="347" spans="1:12" x14ac:dyDescent="0.25">
      <c r="A347" s="1">
        <v>345</v>
      </c>
      <c r="B347">
        <v>43.531801223754883</v>
      </c>
      <c r="C347">
        <v>113.2</v>
      </c>
      <c r="D347">
        <v>101.22</v>
      </c>
      <c r="E347">
        <v>270</v>
      </c>
      <c r="F347">
        <v>110.7578373523212</v>
      </c>
      <c r="G347">
        <v>111.7004420515886</v>
      </c>
      <c r="H347">
        <v>2.4421626476788281</v>
      </c>
      <c r="I347">
        <v>-10.480442051588639</v>
      </c>
      <c r="J347">
        <v>4.7123889803846897</v>
      </c>
      <c r="K347">
        <v>4.4871410171335784</v>
      </c>
      <c r="L347">
        <v>0.22524796325111129</v>
      </c>
    </row>
    <row r="348" spans="1:12" x14ac:dyDescent="0.25">
      <c r="A348" s="1">
        <v>346</v>
      </c>
      <c r="B348">
        <v>43.657883405685418</v>
      </c>
      <c r="C348">
        <v>112.71</v>
      </c>
      <c r="D348">
        <v>99.76</v>
      </c>
      <c r="E348">
        <v>273.27048792318362</v>
      </c>
      <c r="F348">
        <v>110.393801459362</v>
      </c>
      <c r="G348">
        <v>109.8448950424465</v>
      </c>
      <c r="H348">
        <v>2.3161985406380272</v>
      </c>
      <c r="I348">
        <v>-10.08489504244649</v>
      </c>
      <c r="J348">
        <v>4.7694697627909548</v>
      </c>
      <c r="K348">
        <v>4.5501821080988494</v>
      </c>
      <c r="L348">
        <v>0.2192876546921054</v>
      </c>
    </row>
    <row r="349" spans="1:12" x14ac:dyDescent="0.25">
      <c r="A349" s="1">
        <v>347</v>
      </c>
      <c r="B349">
        <v>43.779179573059082</v>
      </c>
      <c r="C349">
        <v>112.96</v>
      </c>
      <c r="D349">
        <v>97.31</v>
      </c>
      <c r="E349">
        <v>282.43956201884657</v>
      </c>
      <c r="F349">
        <v>110.15457988075499</v>
      </c>
      <c r="G349">
        <v>108.04152887636511</v>
      </c>
      <c r="H349">
        <v>2.8054201192450421</v>
      </c>
      <c r="I349">
        <v>-10.7315288763651</v>
      </c>
      <c r="J349">
        <v>4.9295002951195954</v>
      </c>
      <c r="K349">
        <v>4.610830191785678</v>
      </c>
      <c r="L349">
        <v>0.31867010333391738</v>
      </c>
    </row>
    <row r="350" spans="1:12" x14ac:dyDescent="0.25">
      <c r="A350" s="1">
        <v>348</v>
      </c>
      <c r="B350">
        <v>43.903069734573357</v>
      </c>
      <c r="C350">
        <v>113.69</v>
      </c>
      <c r="D350">
        <v>95.84</v>
      </c>
      <c r="E350">
        <v>284.44403572449221</v>
      </c>
      <c r="F350">
        <v>110.0235356097301</v>
      </c>
      <c r="G350">
        <v>106.1881004414097</v>
      </c>
      <c r="H350">
        <v>3.6664643902699372</v>
      </c>
      <c r="I350">
        <v>-10.34810044140974</v>
      </c>
      <c r="J350">
        <v>4.9644849610527633</v>
      </c>
      <c r="K350">
        <v>4.6727752725428191</v>
      </c>
      <c r="L350">
        <v>0.29170968850994422</v>
      </c>
    </row>
    <row r="351" spans="1:12" x14ac:dyDescent="0.25">
      <c r="A351" s="1">
        <v>349</v>
      </c>
      <c r="B351">
        <v>44.027475595474243</v>
      </c>
      <c r="C351">
        <v>114.18</v>
      </c>
      <c r="D351">
        <v>95.36</v>
      </c>
      <c r="E351">
        <v>282.0947570770121</v>
      </c>
      <c r="F351">
        <v>110.0076537692033</v>
      </c>
      <c r="G351">
        <v>104.322380953622</v>
      </c>
      <c r="H351">
        <v>4.1723462307967196</v>
      </c>
      <c r="I351">
        <v>-8.9623809536219738</v>
      </c>
      <c r="J351">
        <v>4.9234823136074368</v>
      </c>
      <c r="K351">
        <v>4.7349782029932594</v>
      </c>
      <c r="L351">
        <v>0.18850411061417829</v>
      </c>
    </row>
    <row r="352" spans="1:12" x14ac:dyDescent="0.25">
      <c r="A352" s="1">
        <v>350</v>
      </c>
      <c r="B352">
        <v>44.153237104415886</v>
      </c>
      <c r="C352">
        <v>114.67</v>
      </c>
      <c r="D352">
        <v>93.89</v>
      </c>
      <c r="E352">
        <v>287.16191880286527</v>
      </c>
      <c r="F352">
        <v>110.1095100650527</v>
      </c>
      <c r="G352">
        <v>102.4390213884509</v>
      </c>
      <c r="H352">
        <v>4.5604899349473413</v>
      </c>
      <c r="I352">
        <v>-8.5490213884508819</v>
      </c>
      <c r="J352">
        <v>5.0119209694546134</v>
      </c>
      <c r="K352">
        <v>4.7978589574640838</v>
      </c>
      <c r="L352">
        <v>0.21406201199052971</v>
      </c>
    </row>
    <row r="353" spans="1:12" x14ac:dyDescent="0.25">
      <c r="A353" s="1">
        <v>351</v>
      </c>
      <c r="B353">
        <v>44.277736186981201</v>
      </c>
      <c r="C353">
        <v>114.91</v>
      </c>
      <c r="D353">
        <v>92.42</v>
      </c>
      <c r="E353">
        <v>292.24902365721238</v>
      </c>
      <c r="F353">
        <v>110.3267210762245</v>
      </c>
      <c r="G353">
        <v>100.5845138532861</v>
      </c>
      <c r="H353">
        <v>4.5832789237754668</v>
      </c>
      <c r="I353">
        <v>-8.1645138532860955</v>
      </c>
      <c r="J353">
        <v>5.100707698557156</v>
      </c>
      <c r="K353">
        <v>4.8601084987467376</v>
      </c>
      <c r="L353">
        <v>0.24059919981041841</v>
      </c>
    </row>
    <row r="354" spans="1:12" x14ac:dyDescent="0.25">
      <c r="A354" s="1">
        <v>352</v>
      </c>
      <c r="B354">
        <v>44.404828548431396</v>
      </c>
      <c r="C354">
        <v>116.38</v>
      </c>
      <c r="D354">
        <v>90.95</v>
      </c>
      <c r="E354">
        <v>294.30454926593671</v>
      </c>
      <c r="F354">
        <v>110.66701148330471</v>
      </c>
      <c r="G354">
        <v>98.709071238726025</v>
      </c>
      <c r="H354">
        <v>5.7129885166952477</v>
      </c>
      <c r="I354">
        <v>-7.7590712387260226</v>
      </c>
      <c r="J354">
        <v>5.1365833882884564</v>
      </c>
      <c r="K354">
        <v>4.9236546794718352</v>
      </c>
      <c r="L354">
        <v>0.21292870881662121</v>
      </c>
    </row>
    <row r="355" spans="1:12" x14ac:dyDescent="0.25">
      <c r="A355" s="1">
        <v>353</v>
      </c>
      <c r="B355">
        <v>44.526213884353638</v>
      </c>
      <c r="C355">
        <v>116.87</v>
      </c>
      <c r="D355">
        <v>89.98</v>
      </c>
      <c r="E355">
        <v>295.82099197418933</v>
      </c>
      <c r="F355">
        <v>111.102599284513</v>
      </c>
      <c r="G355">
        <v>96.941449765089729</v>
      </c>
      <c r="H355">
        <v>5.7674007154869864</v>
      </c>
      <c r="I355">
        <v>-6.9614497650897249</v>
      </c>
      <c r="J355">
        <v>5.1630503064653226</v>
      </c>
      <c r="K355">
        <v>4.9843473474329558</v>
      </c>
      <c r="L355">
        <v>0.17870295903236769</v>
      </c>
    </row>
    <row r="356" spans="1:12" x14ac:dyDescent="0.25">
      <c r="A356" s="1">
        <v>354</v>
      </c>
      <c r="B356">
        <v>44.652457475662231</v>
      </c>
      <c r="C356">
        <v>117.6</v>
      </c>
      <c r="D356">
        <v>88.02</v>
      </c>
      <c r="E356">
        <v>304.15969454566942</v>
      </c>
      <c r="F356">
        <v>111.6684814528077</v>
      </c>
      <c r="G356">
        <v>95.13465374099323</v>
      </c>
      <c r="H356">
        <v>5.9315185471922973</v>
      </c>
      <c r="I356">
        <v>-7.1146537409932344</v>
      </c>
      <c r="J356">
        <v>5.3085881216821704</v>
      </c>
      <c r="K356">
        <v>5.0474691430872527</v>
      </c>
      <c r="L356">
        <v>0.26111897859491678</v>
      </c>
    </row>
    <row r="357" spans="1:12" x14ac:dyDescent="0.25">
      <c r="A357" s="1">
        <v>355</v>
      </c>
      <c r="B357">
        <v>44.775689363479607</v>
      </c>
      <c r="C357">
        <v>119.07</v>
      </c>
      <c r="D357">
        <v>87.04</v>
      </c>
      <c r="E357">
        <v>304.59228868750989</v>
      </c>
      <c r="F357">
        <v>112.3297231599401</v>
      </c>
      <c r="G357">
        <v>93.408805946131082</v>
      </c>
      <c r="H357">
        <v>6.7402768400598632</v>
      </c>
      <c r="I357">
        <v>-6.3688059461310758</v>
      </c>
      <c r="J357">
        <v>5.3161383137821261</v>
      </c>
      <c r="K357">
        <v>5.1090850869959441</v>
      </c>
      <c r="L357">
        <v>0.20705322678618199</v>
      </c>
    </row>
    <row r="358" spans="1:12" x14ac:dyDescent="0.25">
      <c r="A358" s="1">
        <v>356</v>
      </c>
      <c r="B358">
        <v>44.899553775787354</v>
      </c>
      <c r="C358">
        <v>120.29</v>
      </c>
      <c r="D358">
        <v>85.33</v>
      </c>
      <c r="E358">
        <v>310.10090754621223</v>
      </c>
      <c r="F358">
        <v>113.10018163061029</v>
      </c>
      <c r="G358">
        <v>91.718442422146254</v>
      </c>
      <c r="H358">
        <v>7.1898183693896982</v>
      </c>
      <c r="I358">
        <v>-6.3884424221462552</v>
      </c>
      <c r="J358">
        <v>5.4122818501039331</v>
      </c>
      <c r="K358">
        <v>5.1710172931498137</v>
      </c>
      <c r="L358">
        <v>0.24126455695411941</v>
      </c>
    </row>
    <row r="359" spans="1:12" x14ac:dyDescent="0.25">
      <c r="A359" s="1">
        <v>357</v>
      </c>
      <c r="B359">
        <v>45.022915601730347</v>
      </c>
      <c r="C359">
        <v>121.03</v>
      </c>
      <c r="D359">
        <v>84.6</v>
      </c>
      <c r="E359">
        <v>313.29864539467388</v>
      </c>
      <c r="F359">
        <v>113.9700352981164</v>
      </c>
      <c r="G359">
        <v>90.085546016742839</v>
      </c>
      <c r="H359">
        <v>7.0599647018835734</v>
      </c>
      <c r="I359">
        <v>-5.4855460167428447</v>
      </c>
      <c r="J359">
        <v>5.4680929041752284</v>
      </c>
      <c r="K359">
        <v>5.2326982061213103</v>
      </c>
      <c r="L359">
        <v>0.23539469805391811</v>
      </c>
    </row>
    <row r="360" spans="1:12" x14ac:dyDescent="0.25">
      <c r="A360" s="1">
        <v>358</v>
      </c>
      <c r="B360">
        <v>45.159389019012451</v>
      </c>
      <c r="C360">
        <v>122.49</v>
      </c>
      <c r="D360">
        <v>83.62</v>
      </c>
      <c r="E360">
        <v>317.83411101630651</v>
      </c>
      <c r="F360">
        <v>115.0475364253854</v>
      </c>
      <c r="G360">
        <v>88.345434212879283</v>
      </c>
      <c r="H360">
        <v>7.4424635746145924</v>
      </c>
      <c r="I360">
        <v>-4.7254342128792786</v>
      </c>
      <c r="J360">
        <v>5.547251712383729</v>
      </c>
      <c r="K360">
        <v>5.3009349147623626</v>
      </c>
      <c r="L360">
        <v>0.24631679762136649</v>
      </c>
    </row>
    <row r="361" spans="1:12" x14ac:dyDescent="0.25">
      <c r="A361" s="1">
        <v>359</v>
      </c>
      <c r="B361">
        <v>45.28721022605896</v>
      </c>
      <c r="C361">
        <v>123.72</v>
      </c>
      <c r="D361">
        <v>81.91</v>
      </c>
      <c r="E361">
        <v>319.99374398582341</v>
      </c>
      <c r="F361">
        <v>116.1621579593718</v>
      </c>
      <c r="G361">
        <v>86.785794366866867</v>
      </c>
      <c r="H361">
        <v>7.5578420406282021</v>
      </c>
      <c r="I361">
        <v>-4.8757943668668702</v>
      </c>
      <c r="J361">
        <v>5.5849444183364216</v>
      </c>
      <c r="K361">
        <v>5.364845518285617</v>
      </c>
      <c r="L361">
        <v>0.22009890005080471</v>
      </c>
    </row>
    <row r="362" spans="1:12" x14ac:dyDescent="0.25">
      <c r="A362" s="1">
        <v>360</v>
      </c>
      <c r="B362">
        <v>45.410081624984741</v>
      </c>
      <c r="C362">
        <v>124.69</v>
      </c>
      <c r="D362">
        <v>81.91</v>
      </c>
      <c r="E362">
        <v>321.92721812600922</v>
      </c>
      <c r="F362">
        <v>117.32542861282749</v>
      </c>
      <c r="G362">
        <v>85.356583484331964</v>
      </c>
      <c r="H362">
        <v>7.364571387172461</v>
      </c>
      <c r="I362">
        <v>-3.4465834843319669</v>
      </c>
      <c r="J362">
        <v>5.6186899080848294</v>
      </c>
      <c r="K362">
        <v>5.4262812177485076</v>
      </c>
      <c r="L362">
        <v>0.1924086903363218</v>
      </c>
    </row>
    <row r="363" spans="1:12" x14ac:dyDescent="0.25">
      <c r="A363" s="1">
        <v>361</v>
      </c>
      <c r="B363">
        <v>45.533944129943848</v>
      </c>
      <c r="C363">
        <v>125.67</v>
      </c>
      <c r="D363">
        <v>80.69</v>
      </c>
      <c r="E363">
        <v>327.21571913413078</v>
      </c>
      <c r="F363">
        <v>118.5846625159209</v>
      </c>
      <c r="G363">
        <v>83.990875305168117</v>
      </c>
      <c r="H363">
        <v>7.0853374840791332</v>
      </c>
      <c r="I363">
        <v>-3.3008753051681201</v>
      </c>
      <c r="J363">
        <v>5.7109916631715922</v>
      </c>
      <c r="K363">
        <v>5.4882124702280608</v>
      </c>
      <c r="L363">
        <v>0.22277919294353141</v>
      </c>
    </row>
    <row r="364" spans="1:12" x14ac:dyDescent="0.25">
      <c r="A364" s="1">
        <v>362</v>
      </c>
      <c r="B364">
        <v>45.658922910690308</v>
      </c>
      <c r="C364">
        <v>127.87</v>
      </c>
      <c r="D364">
        <v>79.709999999999994</v>
      </c>
      <c r="E364">
        <v>327.26477372789242</v>
      </c>
      <c r="F364">
        <v>119.9384546761794</v>
      </c>
      <c r="G364">
        <v>82.694520869968031</v>
      </c>
      <c r="H364">
        <v>7.9315453238206004</v>
      </c>
      <c r="I364">
        <v>-2.984520869968037</v>
      </c>
      <c r="J364">
        <v>5.7118478273459603</v>
      </c>
      <c r="K364">
        <v>5.5507018606012908</v>
      </c>
      <c r="L364">
        <v>0.16114596674466949</v>
      </c>
    </row>
    <row r="365" spans="1:12" x14ac:dyDescent="0.25">
      <c r="A365" s="1">
        <v>363</v>
      </c>
      <c r="B365">
        <v>45.785066366195679</v>
      </c>
      <c r="C365">
        <v>129.34</v>
      </c>
      <c r="D365">
        <v>79.709999999999994</v>
      </c>
      <c r="E365">
        <v>327.72435568542238</v>
      </c>
      <c r="F365">
        <v>121.3842568376222</v>
      </c>
      <c r="G365">
        <v>81.474394662147716</v>
      </c>
      <c r="H365">
        <v>7.9557431623778143</v>
      </c>
      <c r="I365">
        <v>-1.7643946621477229</v>
      </c>
      <c r="J365">
        <v>5.7198690456876182</v>
      </c>
      <c r="K365">
        <v>5.6137735883539763</v>
      </c>
      <c r="L365">
        <v>0.1060954573336419</v>
      </c>
    </row>
    <row r="366" spans="1:12" x14ac:dyDescent="0.25">
      <c r="A366" s="1">
        <v>364</v>
      </c>
      <c r="B366">
        <v>45.909056186676032</v>
      </c>
      <c r="C366">
        <v>131.30000000000001</v>
      </c>
      <c r="D366">
        <v>78.239999999999995</v>
      </c>
      <c r="E366">
        <v>338.19859051364818</v>
      </c>
      <c r="F366">
        <v>122.87755269810999</v>
      </c>
      <c r="G366">
        <v>80.366246765992017</v>
      </c>
      <c r="H366">
        <v>8.4224473018900454</v>
      </c>
      <c r="I366">
        <v>-2.1262467659920219</v>
      </c>
      <c r="J366">
        <v>5.9026789300672213</v>
      </c>
      <c r="K366">
        <v>5.6757684985941497</v>
      </c>
      <c r="L366">
        <v>0.22691043147307169</v>
      </c>
    </row>
    <row r="367" spans="1:12" x14ac:dyDescent="0.25">
      <c r="A367" s="1">
        <v>365</v>
      </c>
      <c r="B367">
        <v>46.031928539276123</v>
      </c>
      <c r="C367">
        <v>133.01</v>
      </c>
      <c r="D367">
        <v>77.75</v>
      </c>
      <c r="E367">
        <v>343.46516214265478</v>
      </c>
      <c r="F367">
        <v>124.4223078039833</v>
      </c>
      <c r="G367">
        <v>79.361444934510047</v>
      </c>
      <c r="H367">
        <v>8.5876921960166896</v>
      </c>
      <c r="I367">
        <v>-1.611444934510047</v>
      </c>
      <c r="J367">
        <v>5.9945979452855092</v>
      </c>
      <c r="K367">
        <v>5.7372046748941976</v>
      </c>
      <c r="L367">
        <v>0.25739327039131071</v>
      </c>
    </row>
    <row r="368" spans="1:12" x14ac:dyDescent="0.25">
      <c r="A368" s="1">
        <v>366</v>
      </c>
      <c r="B368">
        <v>46.15705132484436</v>
      </c>
      <c r="C368">
        <v>132.76</v>
      </c>
      <c r="D368">
        <v>78.239999999999995</v>
      </c>
      <c r="E368">
        <v>345.17352002964441</v>
      </c>
      <c r="F368">
        <v>126.05572044992481</v>
      </c>
      <c r="G368">
        <v>78.437675782617305</v>
      </c>
      <c r="H368">
        <v>6.7042795500751708</v>
      </c>
      <c r="I368">
        <v>-0.19767578261730989</v>
      </c>
      <c r="J368">
        <v>6.0244144152158894</v>
      </c>
      <c r="K368">
        <v>5.7997660676783171</v>
      </c>
      <c r="L368">
        <v>0.22464834753757221</v>
      </c>
    </row>
    <row r="369" spans="1:12" x14ac:dyDescent="0.25">
      <c r="A369" s="1">
        <v>367</v>
      </c>
      <c r="B369">
        <v>46.28287410736084</v>
      </c>
      <c r="C369">
        <v>134.72</v>
      </c>
      <c r="D369">
        <v>77.260000000000005</v>
      </c>
      <c r="E369">
        <v>353.29016319224309</v>
      </c>
      <c r="F369">
        <v>127.7532766678703</v>
      </c>
      <c r="G369">
        <v>77.613547735672839</v>
      </c>
      <c r="H369">
        <v>6.9667233321296891</v>
      </c>
      <c r="I369">
        <v>-0.3535477356728336</v>
      </c>
      <c r="J369">
        <v>6.1660765626127221</v>
      </c>
      <c r="K369">
        <v>5.8626774589365569</v>
      </c>
      <c r="L369">
        <v>0.30339910367616518</v>
      </c>
    </row>
    <row r="370" spans="1:12" x14ac:dyDescent="0.25">
      <c r="A370" s="1">
        <v>368</v>
      </c>
      <c r="B370">
        <v>46.411954641342163</v>
      </c>
      <c r="C370">
        <v>136.91999999999999</v>
      </c>
      <c r="D370">
        <v>77.260000000000005</v>
      </c>
      <c r="E370">
        <v>355.85537625889572</v>
      </c>
      <c r="F370">
        <v>129.54507645353689</v>
      </c>
      <c r="G370">
        <v>76.880708159030547</v>
      </c>
      <c r="H370">
        <v>7.3749235464631226</v>
      </c>
      <c r="I370">
        <v>0.37929184096945789</v>
      </c>
      <c r="J370">
        <v>6.2108479766409914</v>
      </c>
      <c r="K370">
        <v>5.9272177259272194</v>
      </c>
      <c r="L370">
        <v>0.2836302507137729</v>
      </c>
    </row>
    <row r="371" spans="1:12" x14ac:dyDescent="0.25">
      <c r="A371" s="1">
        <v>369</v>
      </c>
      <c r="B371">
        <v>46.532893896102912</v>
      </c>
      <c r="C371">
        <v>138.88</v>
      </c>
      <c r="D371">
        <v>77.260000000000005</v>
      </c>
      <c r="E371">
        <v>360</v>
      </c>
      <c r="F371">
        <v>131.2635122783056</v>
      </c>
      <c r="G371">
        <v>76.300282539915429</v>
      </c>
      <c r="H371">
        <v>7.6164877216943694</v>
      </c>
      <c r="I371">
        <v>0.95971746008457615</v>
      </c>
      <c r="J371">
        <v>6.2831853071795862</v>
      </c>
      <c r="K371">
        <v>5.9876873533075896</v>
      </c>
      <c r="L371">
        <v>0.29549795387199662</v>
      </c>
    </row>
    <row r="372" spans="1:12" x14ac:dyDescent="0.25">
      <c r="A372" s="1">
        <v>370</v>
      </c>
      <c r="B372">
        <v>46.656994819641113</v>
      </c>
      <c r="C372">
        <v>140.1</v>
      </c>
      <c r="D372">
        <v>77.260000000000005</v>
      </c>
      <c r="E372">
        <v>360</v>
      </c>
      <c r="F372">
        <v>133.06001392053381</v>
      </c>
      <c r="G372">
        <v>75.813760207645529</v>
      </c>
      <c r="H372">
        <v>7.039986079466189</v>
      </c>
      <c r="I372">
        <v>1.4462397923544761</v>
      </c>
      <c r="J372">
        <v>6.2831853071795862</v>
      </c>
      <c r="K372">
        <v>6.0497378150766936</v>
      </c>
      <c r="L372">
        <v>0.23344749210289259</v>
      </c>
    </row>
    <row r="373" spans="1:12" x14ac:dyDescent="0.25">
      <c r="A373" s="1">
        <v>371</v>
      </c>
      <c r="B373">
        <v>46.783235788345337</v>
      </c>
      <c r="C373">
        <v>141.57</v>
      </c>
      <c r="D373">
        <v>77.260000000000005</v>
      </c>
      <c r="E373">
        <v>4.8304199582899514</v>
      </c>
      <c r="F373">
        <v>134.91486098379789</v>
      </c>
      <c r="G373">
        <v>75.434118291755638</v>
      </c>
      <c r="H373">
        <v>6.6551390162021278</v>
      </c>
      <c r="I373">
        <v>1.825881708244367</v>
      </c>
      <c r="J373">
        <v>8.430673252620681E-2</v>
      </c>
      <c r="K373">
        <v>6.1128582994288054</v>
      </c>
      <c r="L373">
        <v>-6.0285515669025989</v>
      </c>
    </row>
    <row r="374" spans="1:12" x14ac:dyDescent="0.25">
      <c r="A374" s="1">
        <v>372</v>
      </c>
      <c r="B374">
        <v>46.90655517578125</v>
      </c>
      <c r="C374">
        <v>142.54</v>
      </c>
      <c r="D374">
        <v>77.75</v>
      </c>
      <c r="E374">
        <v>7.8001878841816961</v>
      </c>
      <c r="F374">
        <v>136.74639282801269</v>
      </c>
      <c r="G374">
        <v>75.176954542327621</v>
      </c>
      <c r="H374">
        <v>5.7936071719873041</v>
      </c>
      <c r="I374">
        <v>2.5730454576723791</v>
      </c>
      <c r="J374">
        <v>0.1361389608531407</v>
      </c>
      <c r="K374">
        <v>6.174517993146762</v>
      </c>
      <c r="L374">
        <v>-6.0383790322936211</v>
      </c>
    </row>
    <row r="375" spans="1:12" x14ac:dyDescent="0.25">
      <c r="A375" s="1">
        <v>373</v>
      </c>
      <c r="B375">
        <v>47.031660556793213</v>
      </c>
      <c r="C375">
        <v>143.77000000000001</v>
      </c>
      <c r="D375">
        <v>77.75</v>
      </c>
      <c r="E375">
        <v>10.097504384075309</v>
      </c>
      <c r="F375">
        <v>138.61705156928579</v>
      </c>
      <c r="G375">
        <v>75.031892725132195</v>
      </c>
      <c r="H375">
        <v>5.1529484307142468</v>
      </c>
      <c r="I375">
        <v>2.7181072748678048</v>
      </c>
      <c r="J375">
        <v>0.17623469773667619</v>
      </c>
      <c r="K375">
        <v>6.2370706836527434</v>
      </c>
      <c r="L375">
        <v>-6.060835985916067</v>
      </c>
    </row>
    <row r="376" spans="1:12" x14ac:dyDescent="0.25">
      <c r="A376" s="1">
        <v>374</v>
      </c>
      <c r="B376">
        <v>47.1557776927948</v>
      </c>
      <c r="C376">
        <v>145.47999999999999</v>
      </c>
      <c r="D376">
        <v>80.44</v>
      </c>
      <c r="E376">
        <v>7.0283962389495969</v>
      </c>
      <c r="F376">
        <v>140.4782980689761</v>
      </c>
      <c r="G376">
        <v>75.003813059703504</v>
      </c>
      <c r="H376">
        <v>5.0017019310239164</v>
      </c>
      <c r="I376">
        <v>5.4361869402964942</v>
      </c>
      <c r="J376">
        <v>0.1226686555044566</v>
      </c>
      <c r="K376">
        <v>1.594394447395062E-2</v>
      </c>
      <c r="L376">
        <v>0.106724711030506</v>
      </c>
    </row>
    <row r="377" spans="1:12" x14ac:dyDescent="0.25">
      <c r="A377" s="1">
        <v>375</v>
      </c>
      <c r="B377">
        <v>47.281220436096191</v>
      </c>
      <c r="C377">
        <v>145.47999999999999</v>
      </c>
      <c r="D377">
        <v>79.22</v>
      </c>
      <c r="E377">
        <v>14.03624346792645</v>
      </c>
      <c r="F377">
        <v>142.35752624061769</v>
      </c>
      <c r="G377">
        <v>75.092775621519166</v>
      </c>
      <c r="H377">
        <v>3.1224737593822449</v>
      </c>
      <c r="I377">
        <v>4.1272243784808316</v>
      </c>
      <c r="J377">
        <v>0.2449786631268637</v>
      </c>
      <c r="K377">
        <v>7.8665316124646403E-2</v>
      </c>
      <c r="L377">
        <v>0.16631334700221731</v>
      </c>
    </row>
    <row r="378" spans="1:12" x14ac:dyDescent="0.25">
      <c r="A378" s="1">
        <v>376</v>
      </c>
      <c r="B378">
        <v>47.401689052581787</v>
      </c>
      <c r="C378">
        <v>148.66</v>
      </c>
      <c r="D378">
        <v>78.73</v>
      </c>
      <c r="E378">
        <v>17.949402992913861</v>
      </c>
      <c r="F378">
        <v>144.1536026248904</v>
      </c>
      <c r="G378">
        <v>75.288931603954339</v>
      </c>
      <c r="H378">
        <v>4.5063973751095716</v>
      </c>
      <c r="I378">
        <v>3.4410683960456652</v>
      </c>
      <c r="J378">
        <v>0.31327618099367133</v>
      </c>
      <c r="K378">
        <v>0.1388996243674443</v>
      </c>
      <c r="L378">
        <v>0.174376556626227</v>
      </c>
    </row>
    <row r="379" spans="1:12" x14ac:dyDescent="0.25">
      <c r="A379" s="1">
        <v>377</v>
      </c>
      <c r="B379">
        <v>47.527984857559197</v>
      </c>
      <c r="C379">
        <v>151.1</v>
      </c>
      <c r="D379">
        <v>81.66</v>
      </c>
      <c r="E379">
        <v>17.10272896905235</v>
      </c>
      <c r="F379">
        <v>146.02026876754141</v>
      </c>
      <c r="G379">
        <v>75.61026771189357</v>
      </c>
      <c r="H379">
        <v>5.079731232458613</v>
      </c>
      <c r="I379">
        <v>6.0497322881064264</v>
      </c>
      <c r="J379">
        <v>0.29849893158617891</v>
      </c>
      <c r="K379">
        <v>0.20204752685615279</v>
      </c>
      <c r="L379">
        <v>9.6451404730026141E-2</v>
      </c>
    </row>
    <row r="380" spans="1:12" x14ac:dyDescent="0.25">
      <c r="A380" s="1">
        <v>378</v>
      </c>
      <c r="B380">
        <v>47.651751756668091</v>
      </c>
      <c r="C380">
        <v>151.83000000000001</v>
      </c>
      <c r="D380">
        <v>84.6</v>
      </c>
      <c r="E380">
        <v>18.434948822922021</v>
      </c>
      <c r="F380">
        <v>147.8263223612058</v>
      </c>
      <c r="G380">
        <v>76.038841903361501</v>
      </c>
      <c r="H380">
        <v>4.003677638794187</v>
      </c>
      <c r="I380">
        <v>8.5611580966384935</v>
      </c>
      <c r="J380">
        <v>0.32175055439664241</v>
      </c>
      <c r="K380">
        <v>0.26393097641059621</v>
      </c>
      <c r="L380">
        <v>5.7819577986046262E-2</v>
      </c>
    </row>
    <row r="381" spans="1:12" x14ac:dyDescent="0.25">
      <c r="A381" s="1">
        <v>379</v>
      </c>
      <c r="B381">
        <v>47.774836301803589</v>
      </c>
      <c r="C381">
        <v>156.24</v>
      </c>
      <c r="D381">
        <v>83.13</v>
      </c>
      <c r="E381">
        <v>30.96375653207355</v>
      </c>
      <c r="F381">
        <v>149.59271674464301</v>
      </c>
      <c r="G381">
        <v>76.575014767689936</v>
      </c>
      <c r="H381">
        <v>6.6472832553569958</v>
      </c>
      <c r="I381">
        <v>6.5549852323100586</v>
      </c>
      <c r="J381">
        <v>0.54041950027058461</v>
      </c>
      <c r="K381">
        <v>0.32547324897834518</v>
      </c>
      <c r="L381">
        <v>0.2149462512922394</v>
      </c>
    </row>
    <row r="382" spans="1:12" x14ac:dyDescent="0.25">
      <c r="A382" s="1">
        <v>380</v>
      </c>
      <c r="B382">
        <v>47.898202896118157</v>
      </c>
      <c r="C382">
        <v>156.72</v>
      </c>
      <c r="D382">
        <v>84.6</v>
      </c>
      <c r="E382">
        <v>34.930937301110589</v>
      </c>
      <c r="F382">
        <v>151.32670836416989</v>
      </c>
      <c r="G382">
        <v>77.220408972898028</v>
      </c>
      <c r="H382">
        <v>5.3932916358301384</v>
      </c>
      <c r="I382">
        <v>7.3795910271019656</v>
      </c>
      <c r="J382">
        <v>0.60965986671208172</v>
      </c>
      <c r="K382">
        <v>0.38715654613563277</v>
      </c>
      <c r="L382">
        <v>0.22250332057644889</v>
      </c>
    </row>
    <row r="383" spans="1:12" x14ac:dyDescent="0.25">
      <c r="A383" s="1">
        <v>381</v>
      </c>
      <c r="B383">
        <v>48.023898363113403</v>
      </c>
      <c r="C383">
        <v>159.41</v>
      </c>
      <c r="D383">
        <v>86.06</v>
      </c>
      <c r="E383">
        <v>39.699073483474308</v>
      </c>
      <c r="F383">
        <v>153.04908163071821</v>
      </c>
      <c r="G383">
        <v>77.986642774455973</v>
      </c>
      <c r="H383">
        <v>6.3609183692817624</v>
      </c>
      <c r="I383">
        <v>8.0733572255440293</v>
      </c>
      <c r="J383">
        <v>0.69287954227780135</v>
      </c>
      <c r="K383">
        <v>0.45000427963325229</v>
      </c>
      <c r="L383">
        <v>0.24287526264454901</v>
      </c>
    </row>
    <row r="384" spans="1:12" x14ac:dyDescent="0.25">
      <c r="A384" s="1">
        <v>382</v>
      </c>
      <c r="B384">
        <v>48.146739959716797</v>
      </c>
      <c r="C384">
        <v>161.37</v>
      </c>
      <c r="D384">
        <v>87.53</v>
      </c>
      <c r="E384">
        <v>44.409342785353317</v>
      </c>
      <c r="F384">
        <v>154.6826143908811</v>
      </c>
      <c r="G384">
        <v>78.838562068405125</v>
      </c>
      <c r="H384">
        <v>6.6873856091189046</v>
      </c>
      <c r="I384">
        <v>8.6914379315948764</v>
      </c>
      <c r="J384">
        <v>0.77508925025120479</v>
      </c>
      <c r="K384">
        <v>0.51142507793494918</v>
      </c>
      <c r="L384">
        <v>0.26366417231625561</v>
      </c>
    </row>
    <row r="385" spans="1:12" x14ac:dyDescent="0.25">
      <c r="A385" s="1">
        <v>383</v>
      </c>
      <c r="B385">
        <v>48.283587455749512</v>
      </c>
      <c r="C385">
        <v>161.86000000000001</v>
      </c>
      <c r="D385">
        <v>88.02</v>
      </c>
      <c r="E385">
        <v>46.193489423982037</v>
      </c>
      <c r="F385">
        <v>156.43692437254489</v>
      </c>
      <c r="G385">
        <v>79.903635379377334</v>
      </c>
      <c r="H385">
        <v>5.4230756274551482</v>
      </c>
      <c r="I385">
        <v>8.1163646206226616</v>
      </c>
      <c r="J385">
        <v>0.80622848343366549</v>
      </c>
      <c r="K385">
        <v>0.5798488259513066</v>
      </c>
      <c r="L385">
        <v>0.22637965748235889</v>
      </c>
    </row>
    <row r="386" spans="1:12" x14ac:dyDescent="0.25">
      <c r="A386" s="1">
        <v>384</v>
      </c>
      <c r="B386">
        <v>48.411373376846313</v>
      </c>
      <c r="C386">
        <v>163.08000000000001</v>
      </c>
      <c r="D386">
        <v>89.49</v>
      </c>
      <c r="E386">
        <v>48.964654722856153</v>
      </c>
      <c r="F386">
        <v>158.0057757435666</v>
      </c>
      <c r="G386">
        <v>81.004332893782887</v>
      </c>
      <c r="H386">
        <v>5.074224256433439</v>
      </c>
      <c r="I386">
        <v>8.4856671062171074</v>
      </c>
      <c r="J386">
        <v>0.85459444201603141</v>
      </c>
      <c r="K386">
        <v>0.64374178649970748</v>
      </c>
      <c r="L386">
        <v>0.2108526555163239</v>
      </c>
    </row>
    <row r="387" spans="1:12" x14ac:dyDescent="0.25">
      <c r="A387" s="1">
        <v>385</v>
      </c>
      <c r="B387">
        <v>48.538538455963128</v>
      </c>
      <c r="C387">
        <v>164.06</v>
      </c>
      <c r="D387">
        <v>90.95</v>
      </c>
      <c r="E387">
        <v>50.194428907734789</v>
      </c>
      <c r="F387">
        <v>159.4940693305912</v>
      </c>
      <c r="G387">
        <v>82.196902382919461</v>
      </c>
      <c r="H387">
        <v>4.5659306694088002</v>
      </c>
      <c r="I387">
        <v>8.7530976170805417</v>
      </c>
      <c r="J387">
        <v>0.87605805059819308</v>
      </c>
      <c r="K387">
        <v>0.70732432605811801</v>
      </c>
      <c r="L387">
        <v>0.1687337245400751</v>
      </c>
    </row>
    <row r="388" spans="1:12" x14ac:dyDescent="0.25">
      <c r="A388" s="1">
        <v>386</v>
      </c>
      <c r="B388">
        <v>48.660760402679443</v>
      </c>
      <c r="C388">
        <v>165.28</v>
      </c>
      <c r="D388">
        <v>91.44</v>
      </c>
      <c r="E388">
        <v>55.407711312490051</v>
      </c>
      <c r="F388">
        <v>160.8503321501704</v>
      </c>
      <c r="G388">
        <v>83.430028993353474</v>
      </c>
      <c r="H388">
        <v>4.4296678498296274</v>
      </c>
      <c r="I388">
        <v>8.0099710066465235</v>
      </c>
      <c r="J388">
        <v>0.96704699339746014</v>
      </c>
      <c r="K388">
        <v>0.76843529941627231</v>
      </c>
      <c r="L388">
        <v>0.1986116939811878</v>
      </c>
    </row>
    <row r="389" spans="1:12" x14ac:dyDescent="0.25">
      <c r="A389" s="1">
        <v>387</v>
      </c>
      <c r="B389">
        <v>48.781903266906738</v>
      </c>
      <c r="C389">
        <v>166.02</v>
      </c>
      <c r="D389">
        <v>94.38</v>
      </c>
      <c r="E389">
        <v>58.339248903363398</v>
      </c>
      <c r="F389">
        <v>162.11782023174561</v>
      </c>
      <c r="G389">
        <v>84.731748269863346</v>
      </c>
      <c r="H389">
        <v>3.9021797682544559</v>
      </c>
      <c r="I389">
        <v>9.6482517301366499</v>
      </c>
      <c r="J389">
        <v>1.018211976504183</v>
      </c>
      <c r="K389">
        <v>0.82900673152991988</v>
      </c>
      <c r="L389">
        <v>0.18920524497426269</v>
      </c>
    </row>
    <row r="390" spans="1:12" x14ac:dyDescent="0.25">
      <c r="A390" s="1">
        <v>388</v>
      </c>
      <c r="B390">
        <v>48.904763460159302</v>
      </c>
      <c r="C390">
        <v>166.5</v>
      </c>
      <c r="D390">
        <v>95.36</v>
      </c>
      <c r="E390">
        <v>63.434948822922017</v>
      </c>
      <c r="F390">
        <v>163.3203985481953</v>
      </c>
      <c r="G390">
        <v>86.127824408581532</v>
      </c>
      <c r="H390">
        <v>3.1796014518047002</v>
      </c>
      <c r="I390">
        <v>9.2321755914184678</v>
      </c>
      <c r="J390">
        <v>1.1071487177940911</v>
      </c>
      <c r="K390">
        <v>0.89043682815620162</v>
      </c>
      <c r="L390">
        <v>0.21671188963788901</v>
      </c>
    </row>
    <row r="391" spans="1:12" x14ac:dyDescent="0.25">
      <c r="A391" s="1">
        <v>389</v>
      </c>
      <c r="B391">
        <v>49.029716014862061</v>
      </c>
      <c r="C391">
        <v>166.5</v>
      </c>
      <c r="D391">
        <v>96.33</v>
      </c>
      <c r="E391">
        <v>67.126334809373304</v>
      </c>
      <c r="F391">
        <v>164.45319665630171</v>
      </c>
      <c r="G391">
        <v>87.620668215140228</v>
      </c>
      <c r="H391">
        <v>2.0468033436983428</v>
      </c>
      <c r="I391">
        <v>8.7093317848597707</v>
      </c>
      <c r="J391">
        <v>1.171575557219644</v>
      </c>
      <c r="K391">
        <v>0.95291310550758102</v>
      </c>
      <c r="L391">
        <v>0.21866245171206339</v>
      </c>
    </row>
    <row r="392" spans="1:12" x14ac:dyDescent="0.25">
      <c r="A392" s="1">
        <v>390</v>
      </c>
      <c r="B392">
        <v>49.155021190643311</v>
      </c>
      <c r="C392">
        <v>167.73</v>
      </c>
      <c r="D392">
        <v>98.29</v>
      </c>
      <c r="E392">
        <v>71.312648494788846</v>
      </c>
      <c r="F392">
        <v>165.49336660831611</v>
      </c>
      <c r="G392">
        <v>89.185820951627093</v>
      </c>
      <c r="H392">
        <v>2.236633391683938</v>
      </c>
      <c r="I392">
        <v>9.104179048372913</v>
      </c>
      <c r="J392">
        <v>1.2446405145514441</v>
      </c>
      <c r="K392">
        <v>1.015565693398206</v>
      </c>
      <c r="L392">
        <v>0.2290748211532376</v>
      </c>
    </row>
    <row r="393" spans="1:12" x14ac:dyDescent="0.25">
      <c r="A393" s="1">
        <v>391</v>
      </c>
      <c r="B393">
        <v>49.279930353164673</v>
      </c>
      <c r="C393">
        <v>167.73</v>
      </c>
      <c r="D393">
        <v>99.76</v>
      </c>
      <c r="E393">
        <v>73.300755766006375</v>
      </c>
      <c r="F393">
        <v>166.43068935363181</v>
      </c>
      <c r="G393">
        <v>90.807795791639251</v>
      </c>
      <c r="H393">
        <v>1.2993106463681561</v>
      </c>
      <c r="I393">
        <v>8.9522042083607545</v>
      </c>
      <c r="J393">
        <v>1.2793395323170289</v>
      </c>
      <c r="K393">
        <v>1.0780202746588869</v>
      </c>
      <c r="L393">
        <v>0.20131925765814221</v>
      </c>
    </row>
    <row r="394" spans="1:12" x14ac:dyDescent="0.25">
      <c r="A394" s="1">
        <v>392</v>
      </c>
      <c r="B394">
        <v>49.405541181564331</v>
      </c>
      <c r="C394">
        <v>168.22</v>
      </c>
      <c r="D394">
        <v>101.22</v>
      </c>
      <c r="E394">
        <v>79.143586651937767</v>
      </c>
      <c r="F394">
        <v>167.26933968410489</v>
      </c>
      <c r="G394">
        <v>92.494676605825077</v>
      </c>
      <c r="H394">
        <v>0.95066031589504973</v>
      </c>
      <c r="I394">
        <v>8.7253233941749215</v>
      </c>
      <c r="J394">
        <v>1.381316168913749</v>
      </c>
      <c r="K394">
        <v>1.140825688858716</v>
      </c>
      <c r="L394">
        <v>0.24049048005503321</v>
      </c>
    </row>
    <row r="395" spans="1:12" x14ac:dyDescent="0.25">
      <c r="A395" s="1">
        <v>393</v>
      </c>
      <c r="B395">
        <v>49.529340028762817</v>
      </c>
      <c r="C395">
        <v>168.22</v>
      </c>
      <c r="D395">
        <v>102.69</v>
      </c>
      <c r="E395">
        <v>81.430858120162384</v>
      </c>
      <c r="F395">
        <v>167.99069268818431</v>
      </c>
      <c r="G395">
        <v>94.205504975422542</v>
      </c>
      <c r="H395">
        <v>0.2293073118157167</v>
      </c>
      <c r="I395">
        <v>8.4844950245774555</v>
      </c>
      <c r="J395">
        <v>1.421236586921194</v>
      </c>
      <c r="K395">
        <v>1.202725112457959</v>
      </c>
      <c r="L395">
        <v>0.21851147446323441</v>
      </c>
    </row>
    <row r="396" spans="1:12" x14ac:dyDescent="0.25">
      <c r="A396" s="1">
        <v>394</v>
      </c>
      <c r="B396">
        <v>49.654994249343872</v>
      </c>
      <c r="C396">
        <v>168.46</v>
      </c>
      <c r="D396">
        <v>104.65</v>
      </c>
      <c r="E396">
        <v>86.987212495816664</v>
      </c>
      <c r="F396">
        <v>168.61320864112821</v>
      </c>
      <c r="G396">
        <v>95.984219875170766</v>
      </c>
      <c r="H396">
        <v>-0.15320864112820229</v>
      </c>
      <c r="I396">
        <v>8.6657801248292401</v>
      </c>
      <c r="J396">
        <v>1.5182132651839551</v>
      </c>
      <c r="K396">
        <v>1.265552222748487</v>
      </c>
      <c r="L396">
        <v>0.25266104243546811</v>
      </c>
    </row>
    <row r="397" spans="1:12" x14ac:dyDescent="0.25">
      <c r="A397" s="1">
        <v>395</v>
      </c>
      <c r="B397">
        <v>49.78109335899353</v>
      </c>
      <c r="C397">
        <v>168.46</v>
      </c>
      <c r="D397">
        <v>106.6</v>
      </c>
      <c r="E397">
        <v>88.451842301022054</v>
      </c>
      <c r="F397">
        <v>169.12441958460701</v>
      </c>
      <c r="G397">
        <v>97.80498896041432</v>
      </c>
      <c r="H397">
        <v>-0.66441958460700334</v>
      </c>
      <c r="I397">
        <v>8.795011039585674</v>
      </c>
      <c r="J397">
        <v>1.543775877607632</v>
      </c>
      <c r="K397">
        <v>1.3286017775733161</v>
      </c>
      <c r="L397">
        <v>0.21517410003431639</v>
      </c>
    </row>
    <row r="398" spans="1:12" x14ac:dyDescent="0.25">
      <c r="A398" s="1">
        <v>396</v>
      </c>
      <c r="B398">
        <v>49.898975610733032</v>
      </c>
      <c r="C398">
        <v>168.95</v>
      </c>
      <c r="D398">
        <v>108.56</v>
      </c>
      <c r="E398">
        <v>93.865461169851756</v>
      </c>
      <c r="F398">
        <v>169.49768083846959</v>
      </c>
      <c r="G398">
        <v>99.53311559004726</v>
      </c>
      <c r="H398">
        <v>-0.5476808384696028</v>
      </c>
      <c r="I398">
        <v>9.0268844099527428</v>
      </c>
      <c r="J398">
        <v>1.638261351316801</v>
      </c>
      <c r="K398">
        <v>1.3875429034430671</v>
      </c>
      <c r="L398">
        <v>0.25071844787373448</v>
      </c>
    </row>
    <row r="399" spans="1:12" x14ac:dyDescent="0.25">
      <c r="A399" s="1">
        <v>397</v>
      </c>
      <c r="B399">
        <v>50.028002262115479</v>
      </c>
      <c r="C399">
        <v>168.46</v>
      </c>
      <c r="D399">
        <v>110.02</v>
      </c>
      <c r="E399">
        <v>93.094058058917085</v>
      </c>
      <c r="F399">
        <v>169.78876020604261</v>
      </c>
      <c r="G399">
        <v>101.4461618794755</v>
      </c>
      <c r="H399">
        <v>-1.3287602060425741</v>
      </c>
      <c r="I399">
        <v>8.5738381205245418</v>
      </c>
      <c r="J399">
        <v>1.624797827170865</v>
      </c>
      <c r="K399">
        <v>1.45205622913429</v>
      </c>
      <c r="L399">
        <v>0.17274159803657449</v>
      </c>
    </row>
    <row r="400" spans="1:12" x14ac:dyDescent="0.25">
      <c r="A400" s="1">
        <v>398</v>
      </c>
      <c r="B400">
        <v>50.153028249740601</v>
      </c>
      <c r="C400">
        <v>168.46</v>
      </c>
      <c r="D400">
        <v>111.49</v>
      </c>
      <c r="E400">
        <v>100.713123022791</v>
      </c>
      <c r="F400">
        <v>169.9525901843281</v>
      </c>
      <c r="G400">
        <v>103.3140755504193</v>
      </c>
      <c r="H400">
        <v>-1.492590184328066</v>
      </c>
      <c r="I400">
        <v>8.1759244495807337</v>
      </c>
      <c r="J400">
        <v>1.757775596713808</v>
      </c>
      <c r="K400">
        <v>1.514569222946851</v>
      </c>
      <c r="L400">
        <v>0.2432063737669565</v>
      </c>
    </row>
    <row r="401" spans="1:12" x14ac:dyDescent="0.25">
      <c r="A401" s="1">
        <v>399</v>
      </c>
      <c r="B401">
        <v>50.288393974304199</v>
      </c>
      <c r="C401">
        <v>167.97</v>
      </c>
      <c r="D401">
        <v>112.96</v>
      </c>
      <c r="E401">
        <v>102.20046872738079</v>
      </c>
      <c r="F401">
        <v>169.99803150550861</v>
      </c>
      <c r="G401">
        <v>105.34366523611391</v>
      </c>
      <c r="H401">
        <v>-2.0280315055086078</v>
      </c>
      <c r="I401">
        <v>7.6163347638860586</v>
      </c>
      <c r="J401">
        <v>1.7837346763742941</v>
      </c>
      <c r="K401">
        <v>1.5822520852286499</v>
      </c>
      <c r="L401">
        <v>0.20148259114564329</v>
      </c>
    </row>
    <row r="402" spans="1:12" x14ac:dyDescent="0.25">
      <c r="A402" s="1">
        <v>400</v>
      </c>
      <c r="B402">
        <v>50.410305738449097</v>
      </c>
      <c r="C402">
        <v>167.73</v>
      </c>
      <c r="D402">
        <v>114.43</v>
      </c>
      <c r="E402">
        <v>106.6992442339936</v>
      </c>
      <c r="F402">
        <v>169.92138267593509</v>
      </c>
      <c r="G402">
        <v>107.1704512803221</v>
      </c>
      <c r="H402">
        <v>-2.1913826759351021</v>
      </c>
      <c r="I402">
        <v>7.2595487196779374</v>
      </c>
      <c r="J402">
        <v>1.862253121272764</v>
      </c>
      <c r="K402">
        <v>1.6432079673010991</v>
      </c>
      <c r="L402">
        <v>0.21904515397166471</v>
      </c>
    </row>
    <row r="403" spans="1:12" x14ac:dyDescent="0.25">
      <c r="A403" s="1">
        <v>401</v>
      </c>
      <c r="B403">
        <v>50.533704280853271</v>
      </c>
      <c r="C403">
        <v>166.5</v>
      </c>
      <c r="D403">
        <v>117.36</v>
      </c>
      <c r="E403">
        <v>108.434948822922</v>
      </c>
      <c r="F403">
        <v>169.7306180664697</v>
      </c>
      <c r="G403">
        <v>109.011277774688</v>
      </c>
      <c r="H403">
        <v>-3.230618066469702</v>
      </c>
      <c r="I403">
        <v>8.3487222253119882</v>
      </c>
      <c r="J403">
        <v>1.8925468811915389</v>
      </c>
      <c r="K403">
        <v>1.704907238503186</v>
      </c>
      <c r="L403">
        <v>0.1876396426883524</v>
      </c>
    </row>
    <row r="404" spans="1:12" x14ac:dyDescent="0.25">
      <c r="A404" s="1">
        <v>402</v>
      </c>
      <c r="B404">
        <v>50.658761024475098</v>
      </c>
      <c r="C404">
        <v>166.26</v>
      </c>
      <c r="D404">
        <v>118.83</v>
      </c>
      <c r="E404">
        <v>114.3764686166748</v>
      </c>
      <c r="F404">
        <v>169.42186139733201</v>
      </c>
      <c r="G404">
        <v>110.86123467506521</v>
      </c>
      <c r="H404">
        <v>-3.1618613973319611</v>
      </c>
      <c r="I404">
        <v>7.9687653249347647</v>
      </c>
      <c r="J404">
        <v>1.996245964164939</v>
      </c>
      <c r="K404">
        <v>1.7674356103141</v>
      </c>
      <c r="L404">
        <v>0.22881035385083931</v>
      </c>
    </row>
    <row r="405" spans="1:12" x14ac:dyDescent="0.25">
      <c r="A405" s="1">
        <v>403</v>
      </c>
      <c r="B405">
        <v>50.784428596496582</v>
      </c>
      <c r="C405">
        <v>166.02</v>
      </c>
      <c r="D405">
        <v>119.56</v>
      </c>
      <c r="E405">
        <v>116.9276778510405</v>
      </c>
      <c r="F405">
        <v>168.99575922627329</v>
      </c>
      <c r="G405">
        <v>112.6971388770103</v>
      </c>
      <c r="H405">
        <v>-2.9757592262733401</v>
      </c>
      <c r="I405">
        <v>6.8628611229897132</v>
      </c>
      <c r="J405">
        <v>2.0407729652119051</v>
      </c>
      <c r="K405">
        <v>1.830269396324842</v>
      </c>
      <c r="L405">
        <v>0.21050356888706331</v>
      </c>
    </row>
    <row r="406" spans="1:12" x14ac:dyDescent="0.25">
      <c r="A406" s="1">
        <v>404</v>
      </c>
      <c r="B406">
        <v>50.909314870834351</v>
      </c>
      <c r="C406">
        <v>164.55</v>
      </c>
      <c r="D406">
        <v>120.78</v>
      </c>
      <c r="E406">
        <v>119.2752542772526</v>
      </c>
      <c r="F406">
        <v>168.45892703531109</v>
      </c>
      <c r="G406">
        <v>114.491547397492</v>
      </c>
      <c r="H406">
        <v>-3.908927035311109</v>
      </c>
      <c r="I406">
        <v>6.2884526025079586</v>
      </c>
      <c r="J406">
        <v>2.081745903291508</v>
      </c>
      <c r="K406">
        <v>1.892712533493726</v>
      </c>
      <c r="L406">
        <v>0.18903336979778149</v>
      </c>
    </row>
    <row r="407" spans="1:12" x14ac:dyDescent="0.25">
      <c r="A407" s="1">
        <v>405</v>
      </c>
      <c r="B407">
        <v>51.033175706863403</v>
      </c>
      <c r="C407">
        <v>163.08000000000001</v>
      </c>
      <c r="D407">
        <v>123.23</v>
      </c>
      <c r="E407">
        <v>122.59258147259921</v>
      </c>
      <c r="F407">
        <v>167.8169293026809</v>
      </c>
      <c r="G407">
        <v>116.234698223346</v>
      </c>
      <c r="H407">
        <v>-4.7369293026808634</v>
      </c>
      <c r="I407">
        <v>6.9953017766539887</v>
      </c>
      <c r="J407">
        <v>2.1396441852162549</v>
      </c>
      <c r="K407">
        <v>1.954642951508252</v>
      </c>
      <c r="L407">
        <v>0.18500123370800289</v>
      </c>
    </row>
    <row r="408" spans="1:12" x14ac:dyDescent="0.25">
      <c r="A408" s="1">
        <v>406</v>
      </c>
      <c r="B408">
        <v>51.156942367553711</v>
      </c>
      <c r="C408">
        <v>163.08000000000001</v>
      </c>
      <c r="D408">
        <v>123.72</v>
      </c>
      <c r="E408">
        <v>124.1144729453413</v>
      </c>
      <c r="F408">
        <v>167.06888630137539</v>
      </c>
      <c r="G408">
        <v>117.93349892346281</v>
      </c>
      <c r="H408">
        <v>-3.9888863013753451</v>
      </c>
      <c r="I408">
        <v>5.7865010765372062</v>
      </c>
      <c r="J408">
        <v>2.1662062022736288</v>
      </c>
      <c r="K408">
        <v>2.0165262818534062</v>
      </c>
      <c r="L408">
        <v>0.14967992042022299</v>
      </c>
    </row>
    <row r="409" spans="1:12" x14ac:dyDescent="0.25">
      <c r="A409" s="1">
        <v>407</v>
      </c>
      <c r="B409">
        <v>51.279209136962891</v>
      </c>
      <c r="C409">
        <v>161.37</v>
      </c>
      <c r="D409">
        <v>126.16</v>
      </c>
      <c r="E409">
        <v>132.2208331359279</v>
      </c>
      <c r="F409">
        <v>166.2281437396652</v>
      </c>
      <c r="G409">
        <v>119.5631204064055</v>
      </c>
      <c r="H409">
        <v>-4.8581437396651674</v>
      </c>
      <c r="I409">
        <v>6.5968795935945366</v>
      </c>
      <c r="J409">
        <v>2.307688877951962</v>
      </c>
      <c r="K409">
        <v>2.0776596665579961</v>
      </c>
      <c r="L409">
        <v>0.23002921139396551</v>
      </c>
    </row>
    <row r="410" spans="1:12" x14ac:dyDescent="0.25">
      <c r="A410" s="1">
        <v>408</v>
      </c>
      <c r="B410">
        <v>51.404675483703613</v>
      </c>
      <c r="C410">
        <v>160.15</v>
      </c>
      <c r="D410">
        <v>127.14</v>
      </c>
      <c r="E410">
        <v>136.0809241866607</v>
      </c>
      <c r="F410">
        <v>165.26355923208061</v>
      </c>
      <c r="G410">
        <v>121.17876926490869</v>
      </c>
      <c r="H410">
        <v>-5.1135592320806316</v>
      </c>
      <c r="I410">
        <v>5.9612307350913483</v>
      </c>
      <c r="J410">
        <v>2.3750601762140162</v>
      </c>
      <c r="K410">
        <v>2.1403928399283569</v>
      </c>
      <c r="L410">
        <v>0.23466733628565839</v>
      </c>
    </row>
    <row r="411" spans="1:12" x14ac:dyDescent="0.25">
      <c r="A411" s="1">
        <v>409</v>
      </c>
      <c r="B411">
        <v>51.531160354614258</v>
      </c>
      <c r="C411">
        <v>158.91999999999999</v>
      </c>
      <c r="D411">
        <v>127.63</v>
      </c>
      <c r="E411">
        <v>139.39870535499551</v>
      </c>
      <c r="F411">
        <v>164.19055108042619</v>
      </c>
      <c r="G411">
        <v>122.7430898781833</v>
      </c>
      <c r="H411">
        <v>-5.2705510804262303</v>
      </c>
      <c r="I411">
        <v>4.8869101218167259</v>
      </c>
      <c r="J411">
        <v>2.4329663814621232</v>
      </c>
      <c r="K411">
        <v>2.2036352753836801</v>
      </c>
      <c r="L411">
        <v>0.22933110607844351</v>
      </c>
    </row>
    <row r="412" spans="1:12" x14ac:dyDescent="0.25">
      <c r="A412" s="1">
        <v>410</v>
      </c>
      <c r="B412">
        <v>51.654572248458862</v>
      </c>
      <c r="C412">
        <v>157.69999999999999</v>
      </c>
      <c r="D412">
        <v>129.59</v>
      </c>
      <c r="E412">
        <v>144.37209270857909</v>
      </c>
      <c r="F412">
        <v>163.0503519359149</v>
      </c>
      <c r="G412">
        <v>124.2010748561236</v>
      </c>
      <c r="H412">
        <v>-5.3503519359149436</v>
      </c>
      <c r="I412">
        <v>5.3889251438763779</v>
      </c>
      <c r="J412">
        <v>2.5197683657592029</v>
      </c>
      <c r="K412">
        <v>2.2653412223059819</v>
      </c>
      <c r="L412">
        <v>0.25442714345322148</v>
      </c>
    </row>
    <row r="413" spans="1:12" x14ac:dyDescent="0.25">
      <c r="A413" s="1">
        <v>411</v>
      </c>
      <c r="B413">
        <v>51.777149200439453</v>
      </c>
      <c r="C413">
        <v>156.24</v>
      </c>
      <c r="D413">
        <v>130.07</v>
      </c>
      <c r="E413">
        <v>147.58769338164879</v>
      </c>
      <c r="F413">
        <v>161.83100570920701</v>
      </c>
      <c r="G413">
        <v>125.5768605410196</v>
      </c>
      <c r="H413">
        <v>-5.5910057092070247</v>
      </c>
      <c r="I413">
        <v>4.4931394589803944</v>
      </c>
      <c r="J413">
        <v>2.575891184933615</v>
      </c>
      <c r="K413">
        <v>2.3266296982962769</v>
      </c>
      <c r="L413">
        <v>0.24926148663733819</v>
      </c>
    </row>
    <row r="414" spans="1:12" x14ac:dyDescent="0.25">
      <c r="A414" s="1">
        <v>412</v>
      </c>
      <c r="B414">
        <v>51.899085760116577</v>
      </c>
      <c r="C414">
        <v>154.28</v>
      </c>
      <c r="D414">
        <v>131.05000000000001</v>
      </c>
      <c r="E414">
        <v>149.85861444792471</v>
      </c>
      <c r="F414">
        <v>160.5366851966028</v>
      </c>
      <c r="G414">
        <v>126.8688033768571</v>
      </c>
      <c r="H414">
        <v>-6.2566851966027741</v>
      </c>
      <c r="I414">
        <v>4.1811966231429238</v>
      </c>
      <c r="J414">
        <v>2.6155262345930299</v>
      </c>
      <c r="K414">
        <v>2.3875979781348389</v>
      </c>
      <c r="L414">
        <v>0.22792825645819059</v>
      </c>
    </row>
    <row r="415" spans="1:12" x14ac:dyDescent="0.25">
      <c r="A415" s="1">
        <v>413</v>
      </c>
      <c r="B415">
        <v>52.025031089782708</v>
      </c>
      <c r="C415">
        <v>153.55000000000001</v>
      </c>
      <c r="D415">
        <v>131.54</v>
      </c>
      <c r="E415">
        <v>152.4471884232822</v>
      </c>
      <c r="F415">
        <v>159.11975213812499</v>
      </c>
      <c r="G415">
        <v>128.11785193690511</v>
      </c>
      <c r="H415">
        <v>-5.5697521381249544</v>
      </c>
      <c r="I415">
        <v>3.4221480630949088</v>
      </c>
      <c r="J415">
        <v>2.6607053733944568</v>
      </c>
      <c r="K415">
        <v>2.4505706429679082</v>
      </c>
      <c r="L415">
        <v>0.21013473042654909</v>
      </c>
    </row>
    <row r="416" spans="1:12" x14ac:dyDescent="0.25">
      <c r="A416" s="1">
        <v>414</v>
      </c>
      <c r="B416">
        <v>52.15272331237793</v>
      </c>
      <c r="C416">
        <v>151.59</v>
      </c>
      <c r="D416">
        <v>132.03</v>
      </c>
      <c r="E416">
        <v>155.8790168805574</v>
      </c>
      <c r="F416">
        <v>157.6058138170925</v>
      </c>
      <c r="G416">
        <v>129.29064263945841</v>
      </c>
      <c r="H416">
        <v>-6.0158138170924644</v>
      </c>
      <c r="I416">
        <v>2.73935736054159</v>
      </c>
      <c r="J416">
        <v>2.7206020793375481</v>
      </c>
      <c r="K416">
        <v>2.514416754265516</v>
      </c>
      <c r="L416">
        <v>0.20618532507203199</v>
      </c>
    </row>
    <row r="417" spans="1:12" x14ac:dyDescent="0.25">
      <c r="A417" s="1">
        <v>415</v>
      </c>
      <c r="B417">
        <v>52.276171445846558</v>
      </c>
      <c r="C417">
        <v>149.63</v>
      </c>
      <c r="D417">
        <v>133.01</v>
      </c>
      <c r="E417">
        <v>158.7907738657772</v>
      </c>
      <c r="F417">
        <v>156.07392121999081</v>
      </c>
      <c r="G417">
        <v>130.33039787712639</v>
      </c>
      <c r="H417">
        <v>-6.4439212199908127</v>
      </c>
      <c r="I417">
        <v>2.6796021228736042</v>
      </c>
      <c r="J417">
        <v>2.7714218257475771</v>
      </c>
      <c r="K417">
        <v>2.57614082099983</v>
      </c>
      <c r="L417">
        <v>0.19528100474774709</v>
      </c>
    </row>
    <row r="418" spans="1:12" x14ac:dyDescent="0.25">
      <c r="A418" s="1">
        <v>416</v>
      </c>
      <c r="B418">
        <v>52.396851778030403</v>
      </c>
      <c r="C418">
        <v>148.16999999999999</v>
      </c>
      <c r="D418">
        <v>133.5</v>
      </c>
      <c r="E418">
        <v>163.83550084774311</v>
      </c>
      <c r="F418">
        <v>154.517154949283</v>
      </c>
      <c r="G418">
        <v>131.25361331661821</v>
      </c>
      <c r="H418">
        <v>-6.3471549492829809</v>
      </c>
      <c r="I418">
        <v>2.2463866833818429</v>
      </c>
      <c r="J418">
        <v>2.8594689214470779</v>
      </c>
      <c r="K418">
        <v>2.6364809870917481</v>
      </c>
      <c r="L418">
        <v>0.2229879343553294</v>
      </c>
    </row>
    <row r="419" spans="1:12" x14ac:dyDescent="0.25">
      <c r="A419" s="1">
        <v>417</v>
      </c>
      <c r="B419">
        <v>52.523381948471069</v>
      </c>
      <c r="C419">
        <v>147.68</v>
      </c>
      <c r="D419">
        <v>133.99</v>
      </c>
      <c r="E419">
        <v>165.96375653207349</v>
      </c>
      <c r="F419">
        <v>152.8282830620457</v>
      </c>
      <c r="G419">
        <v>132.11890767859271</v>
      </c>
      <c r="H419">
        <v>-5.1482830620456639</v>
      </c>
      <c r="I419">
        <v>1.8710923214073321</v>
      </c>
      <c r="J419">
        <v>2.8966139904629289</v>
      </c>
      <c r="K419">
        <v>2.699746072312085</v>
      </c>
      <c r="L419">
        <v>0.19686791815084351</v>
      </c>
    </row>
    <row r="420" spans="1:12" x14ac:dyDescent="0.25">
      <c r="A420" s="1">
        <v>418</v>
      </c>
      <c r="B420">
        <v>52.660774230957031</v>
      </c>
      <c r="C420">
        <v>146.21</v>
      </c>
      <c r="D420">
        <v>133.99</v>
      </c>
      <c r="E420">
        <v>170.5376777919744</v>
      </c>
      <c r="F420">
        <v>150.9365262181058</v>
      </c>
      <c r="G420">
        <v>132.93550418876819</v>
      </c>
      <c r="H420">
        <v>-4.7265262181058176</v>
      </c>
      <c r="I420">
        <v>1.054495811231845</v>
      </c>
      <c r="J420">
        <v>2.9764439761751662</v>
      </c>
      <c r="K420">
        <v>2.7684422135550659</v>
      </c>
      <c r="L420">
        <v>0.20800176262009981</v>
      </c>
    </row>
    <row r="421" spans="1:12" x14ac:dyDescent="0.25">
      <c r="A421" s="1">
        <v>419</v>
      </c>
      <c r="B421">
        <v>52.788273096084588</v>
      </c>
      <c r="C421">
        <v>143.52000000000001</v>
      </c>
      <c r="D421">
        <v>133.99</v>
      </c>
      <c r="E421">
        <v>176.82016988013581</v>
      </c>
      <c r="F421">
        <v>149.13464423173161</v>
      </c>
      <c r="G421">
        <v>133.57548380622259</v>
      </c>
      <c r="H421">
        <v>-5.614644231731603</v>
      </c>
      <c r="I421">
        <v>0.41451619377735938</v>
      </c>
      <c r="J421">
        <v>3.0860941483440758</v>
      </c>
      <c r="K421">
        <v>2.8321916461188481</v>
      </c>
      <c r="L421">
        <v>0.25390250222522809</v>
      </c>
    </row>
    <row r="422" spans="1:12" x14ac:dyDescent="0.25">
      <c r="A422" s="1">
        <v>420</v>
      </c>
      <c r="B422">
        <v>52.898489713668823</v>
      </c>
      <c r="C422">
        <v>141.57</v>
      </c>
      <c r="D422">
        <v>133.5</v>
      </c>
      <c r="E422">
        <v>176.82016988013581</v>
      </c>
      <c r="F422">
        <v>147.54682748203709</v>
      </c>
      <c r="G422">
        <v>134.03524401406619</v>
      </c>
      <c r="H422">
        <v>-5.9768274820371516</v>
      </c>
      <c r="I422">
        <v>-0.53524401406622246</v>
      </c>
      <c r="J422">
        <v>3.0860941483440758</v>
      </c>
      <c r="K422">
        <v>2.8872999549109619</v>
      </c>
      <c r="L422">
        <v>0.19879419343311391</v>
      </c>
    </row>
    <row r="423" spans="1:12" x14ac:dyDescent="0.25">
      <c r="A423" s="1">
        <v>421</v>
      </c>
      <c r="B423">
        <v>53.026897430419922</v>
      </c>
      <c r="C423">
        <v>139.85</v>
      </c>
      <c r="D423">
        <v>133.5</v>
      </c>
      <c r="E423">
        <v>183.17983011986419</v>
      </c>
      <c r="F423">
        <v>145.6683840735549</v>
      </c>
      <c r="G423">
        <v>134.45962358881511</v>
      </c>
      <c r="H423">
        <v>-5.8183840735549097</v>
      </c>
      <c r="I423">
        <v>-0.95962358881507726</v>
      </c>
      <c r="J423">
        <v>3.19709115883551</v>
      </c>
      <c r="K423">
        <v>2.9515038132865121</v>
      </c>
      <c r="L423">
        <v>0.24558734554899869</v>
      </c>
    </row>
    <row r="424" spans="1:12" x14ac:dyDescent="0.25">
      <c r="A424" s="1">
        <v>422</v>
      </c>
      <c r="B424">
        <v>53.147696256637573</v>
      </c>
      <c r="C424">
        <v>138.13999999999999</v>
      </c>
      <c r="D424">
        <v>133.5</v>
      </c>
      <c r="E424">
        <v>186.2540327439165</v>
      </c>
      <c r="F424">
        <v>143.8797855264045</v>
      </c>
      <c r="G424">
        <v>134.74806320198181</v>
      </c>
      <c r="H424">
        <v>-5.7397855264044892</v>
      </c>
      <c r="I424">
        <v>-1.248063201981779</v>
      </c>
      <c r="J424">
        <v>3.2507461164986711</v>
      </c>
      <c r="K424">
        <v>3.0119032263953369</v>
      </c>
      <c r="L424">
        <v>0.2388428901033337</v>
      </c>
    </row>
    <row r="425" spans="1:12" x14ac:dyDescent="0.25">
      <c r="A425" s="1">
        <v>423</v>
      </c>
      <c r="B425">
        <v>53.275652170181267</v>
      </c>
      <c r="C425">
        <v>136.91999999999999</v>
      </c>
      <c r="D425">
        <v>133.5</v>
      </c>
      <c r="E425">
        <v>189.4623222080256</v>
      </c>
      <c r="F425">
        <v>141.9699257091718</v>
      </c>
      <c r="G425">
        <v>134.9352533428455</v>
      </c>
      <c r="H425">
        <v>-5.049925709171788</v>
      </c>
      <c r="I425">
        <v>-1.435253342845527</v>
      </c>
      <c r="J425">
        <v>3.30674133100442</v>
      </c>
      <c r="K425">
        <v>3.0758811831671879</v>
      </c>
      <c r="L425">
        <v>0.2308601478372321</v>
      </c>
    </row>
    <row r="426" spans="1:12" x14ac:dyDescent="0.25">
      <c r="A426" s="1">
        <v>424</v>
      </c>
      <c r="B426">
        <v>53.409299612045288</v>
      </c>
      <c r="C426">
        <v>135.21</v>
      </c>
      <c r="D426">
        <v>133.01</v>
      </c>
      <c r="E426">
        <v>191.4695303328669</v>
      </c>
      <c r="F426">
        <v>139.96663249159781</v>
      </c>
      <c r="G426">
        <v>134.99998144348399</v>
      </c>
      <c r="H426">
        <v>-4.7566324915977702</v>
      </c>
      <c r="I426">
        <v>-1.989981443483998</v>
      </c>
      <c r="J426">
        <v>3.3417737215556822</v>
      </c>
      <c r="K426">
        <v>3.1427049040991939</v>
      </c>
      <c r="L426">
        <v>0.19906881745648741</v>
      </c>
    </row>
    <row r="427" spans="1:12" x14ac:dyDescent="0.25">
      <c r="A427" s="1">
        <v>425</v>
      </c>
      <c r="B427">
        <v>53.534127235412598</v>
      </c>
      <c r="C427">
        <v>134.47</v>
      </c>
      <c r="D427">
        <v>132.52000000000001</v>
      </c>
      <c r="E427">
        <v>192.87500155961251</v>
      </c>
      <c r="F427">
        <v>138.095499691952</v>
      </c>
      <c r="G427">
        <v>134.93948694578191</v>
      </c>
      <c r="H427">
        <v>-3.625499691952029</v>
      </c>
      <c r="I427">
        <v>-2.4194869457818982</v>
      </c>
      <c r="J427">
        <v>3.3663038220044359</v>
      </c>
      <c r="K427">
        <v>3.2051187157828491</v>
      </c>
      <c r="L427">
        <v>0.1611851062215868</v>
      </c>
    </row>
    <row r="428" spans="1:12" x14ac:dyDescent="0.25">
      <c r="A428" s="1">
        <v>426</v>
      </c>
      <c r="B428">
        <v>53.659573316574097</v>
      </c>
      <c r="C428">
        <v>133.99</v>
      </c>
      <c r="D428">
        <v>132.03</v>
      </c>
      <c r="E428">
        <v>196.62075691389211</v>
      </c>
      <c r="F428">
        <v>136.22258022023311</v>
      </c>
      <c r="G428">
        <v>134.7612348501776</v>
      </c>
      <c r="H428">
        <v>-2.2325802202331322</v>
      </c>
      <c r="I428">
        <v>-2.7312348501776</v>
      </c>
      <c r="J428">
        <v>3.4316795859108211</v>
      </c>
      <c r="K428">
        <v>3.2678417563635991</v>
      </c>
      <c r="L428">
        <v>0.16383782954722251</v>
      </c>
    </row>
    <row r="429" spans="1:12" x14ac:dyDescent="0.25">
      <c r="A429" s="1">
        <v>427</v>
      </c>
      <c r="B429">
        <v>53.785200357437127</v>
      </c>
      <c r="C429">
        <v>131.30000000000001</v>
      </c>
      <c r="D429">
        <v>131.05000000000001</v>
      </c>
      <c r="E429">
        <v>200.92450174492109</v>
      </c>
      <c r="F429">
        <v>134.36185087531339</v>
      </c>
      <c r="G429">
        <v>134.46542506816749</v>
      </c>
      <c r="H429">
        <v>-3.061850875313382</v>
      </c>
      <c r="I429">
        <v>-3.415425068167508</v>
      </c>
      <c r="J429">
        <v>3.5067941033779659</v>
      </c>
      <c r="K429">
        <v>3.3306552767951172</v>
      </c>
      <c r="L429">
        <v>0.17613882658284871</v>
      </c>
    </row>
    <row r="430" spans="1:12" x14ac:dyDescent="0.25">
      <c r="A430" s="1">
        <v>428</v>
      </c>
      <c r="B430">
        <v>53.909746170043952</v>
      </c>
      <c r="C430">
        <v>128.85</v>
      </c>
      <c r="D430">
        <v>130.56</v>
      </c>
      <c r="E430">
        <v>206.9276778510405</v>
      </c>
      <c r="F430">
        <v>132.539067519177</v>
      </c>
      <c r="G430">
        <v>134.05743427277429</v>
      </c>
      <c r="H430">
        <v>-3.689067519177001</v>
      </c>
      <c r="I430">
        <v>-3.4974342727743419</v>
      </c>
      <c r="J430">
        <v>3.6115692920068012</v>
      </c>
      <c r="K430">
        <v>3.392928183098523</v>
      </c>
      <c r="L430">
        <v>0.21864110890827829</v>
      </c>
    </row>
    <row r="431" spans="1:12" x14ac:dyDescent="0.25">
      <c r="A431" s="1">
        <v>429</v>
      </c>
      <c r="B431">
        <v>54.034439563751221</v>
      </c>
      <c r="C431">
        <v>126.65</v>
      </c>
      <c r="D431">
        <v>129.1</v>
      </c>
      <c r="E431">
        <v>208.73979529168801</v>
      </c>
      <c r="F431">
        <v>130.74310195445031</v>
      </c>
      <c r="G431">
        <v>133.5361146369701</v>
      </c>
      <c r="H431">
        <v>-4.0931019544503329</v>
      </c>
      <c r="I431">
        <v>-4.4361146369701032</v>
      </c>
      <c r="J431">
        <v>3.6431967077789138</v>
      </c>
      <c r="K431">
        <v>3.4552748799521611</v>
      </c>
      <c r="L431">
        <v>0.18792182782675321</v>
      </c>
    </row>
    <row r="432" spans="1:12" x14ac:dyDescent="0.25">
      <c r="A432" s="1">
        <v>430</v>
      </c>
      <c r="B432">
        <v>54.158664226531982</v>
      </c>
      <c r="C432">
        <v>126.41</v>
      </c>
      <c r="D432">
        <v>129.1</v>
      </c>
      <c r="E432">
        <v>208.73979529168801</v>
      </c>
      <c r="F432">
        <v>128.98964733694149</v>
      </c>
      <c r="G432">
        <v>132.9064891062111</v>
      </c>
      <c r="H432">
        <v>-2.5796473369414632</v>
      </c>
      <c r="I432">
        <v>-3.806489106211103</v>
      </c>
      <c r="J432">
        <v>3.6431967077789138</v>
      </c>
      <c r="K432">
        <v>3.517387211342542</v>
      </c>
      <c r="L432">
        <v>0.12580949643637229</v>
      </c>
    </row>
    <row r="433" spans="1:12" x14ac:dyDescent="0.25">
      <c r="A433" s="1">
        <v>431</v>
      </c>
      <c r="B433">
        <v>54.283287286758423</v>
      </c>
      <c r="C433">
        <v>124.69</v>
      </c>
      <c r="D433">
        <v>128.12</v>
      </c>
      <c r="E433">
        <v>213.23171106797929</v>
      </c>
      <c r="F433">
        <v>127.27324453893399</v>
      </c>
      <c r="G433">
        <v>132.1667019609342</v>
      </c>
      <c r="H433">
        <v>-2.5832445389339971</v>
      </c>
      <c r="I433">
        <v>-4.0467019609342003</v>
      </c>
      <c r="J433">
        <v>3.7215954277974741</v>
      </c>
      <c r="K433">
        <v>3.5796987414557622</v>
      </c>
      <c r="L433">
        <v>0.1418966863417124</v>
      </c>
    </row>
    <row r="434" spans="1:12" x14ac:dyDescent="0.25">
      <c r="A434" s="1">
        <v>432</v>
      </c>
      <c r="B434">
        <v>54.407130241394043</v>
      </c>
      <c r="C434">
        <v>122.25</v>
      </c>
      <c r="D434">
        <v>126.16</v>
      </c>
      <c r="E434">
        <v>217.36666941276869</v>
      </c>
      <c r="F434">
        <v>125.6165081256003</v>
      </c>
      <c r="G434">
        <v>131.32708038311651</v>
      </c>
      <c r="H434">
        <v>-3.3665081256003049</v>
      </c>
      <c r="I434">
        <v>-5.1670803831165131</v>
      </c>
      <c r="J434">
        <v>3.7937640653468629</v>
      </c>
      <c r="K434">
        <v>3.6416202187735718</v>
      </c>
      <c r="L434">
        <v>0.15214384657329119</v>
      </c>
    </row>
    <row r="435" spans="1:12" x14ac:dyDescent="0.25">
      <c r="A435" s="1">
        <v>433</v>
      </c>
      <c r="B435">
        <v>54.529555797576897</v>
      </c>
      <c r="C435">
        <v>121.03</v>
      </c>
      <c r="D435">
        <v>124.69</v>
      </c>
      <c r="E435">
        <v>220.60129464500449</v>
      </c>
      <c r="F435">
        <v>124.03289971313821</v>
      </c>
      <c r="G435">
        <v>130.39786818670609</v>
      </c>
      <c r="H435">
        <v>-3.0028997131382198</v>
      </c>
      <c r="I435">
        <v>-5.7078681867061221</v>
      </c>
      <c r="J435">
        <v>3.850218925717463</v>
      </c>
      <c r="K435">
        <v>3.702832996865002</v>
      </c>
      <c r="L435">
        <v>0.14738592885246099</v>
      </c>
    </row>
    <row r="436" spans="1:12" x14ac:dyDescent="0.25">
      <c r="A436" s="1">
        <v>434</v>
      </c>
      <c r="B436">
        <v>54.657103300094597</v>
      </c>
      <c r="C436">
        <v>119.56</v>
      </c>
      <c r="D436">
        <v>123.72</v>
      </c>
      <c r="E436">
        <v>225</v>
      </c>
      <c r="F436">
        <v>122.44673890911039</v>
      </c>
      <c r="G436">
        <v>129.32864618253669</v>
      </c>
      <c r="H436">
        <v>-2.8867389091103628</v>
      </c>
      <c r="I436">
        <v>-5.6086461825367451</v>
      </c>
      <c r="J436">
        <v>3.926990816987241</v>
      </c>
      <c r="K436">
        <v>3.766606748123853</v>
      </c>
      <c r="L436">
        <v>0.16038406886338891</v>
      </c>
    </row>
    <row r="437" spans="1:12" x14ac:dyDescent="0.25">
      <c r="A437" s="1">
        <v>435</v>
      </c>
      <c r="B437">
        <v>54.780066013336182</v>
      </c>
      <c r="C437">
        <v>118.09</v>
      </c>
      <c r="D437">
        <v>121.27</v>
      </c>
      <c r="E437">
        <v>225</v>
      </c>
      <c r="F437">
        <v>120.98508771510851</v>
      </c>
      <c r="G437">
        <v>128.20416149741001</v>
      </c>
      <c r="H437">
        <v>-2.8950877151085308</v>
      </c>
      <c r="I437">
        <v>-6.9341614974099883</v>
      </c>
      <c r="J437">
        <v>3.926990816987241</v>
      </c>
      <c r="K437">
        <v>3.8280881047446411</v>
      </c>
      <c r="L437">
        <v>9.8902712242600277E-2</v>
      </c>
    </row>
    <row r="438" spans="1:12" x14ac:dyDescent="0.25">
      <c r="A438" s="1">
        <v>436</v>
      </c>
      <c r="B438">
        <v>54.903539419174187</v>
      </c>
      <c r="C438">
        <v>116.87</v>
      </c>
      <c r="D438">
        <v>120.29</v>
      </c>
      <c r="E438">
        <v>229.76364169072619</v>
      </c>
      <c r="F438">
        <v>119.5896745293318</v>
      </c>
      <c r="G438">
        <v>126.98678271556329</v>
      </c>
      <c r="H438">
        <v>-2.719674529331797</v>
      </c>
      <c r="I438">
        <v>-6.6967827155633017</v>
      </c>
      <c r="J438">
        <v>4.0101320488756826</v>
      </c>
      <c r="K438">
        <v>3.889824807663647</v>
      </c>
      <c r="L438">
        <v>0.1203072412120352</v>
      </c>
    </row>
    <row r="439" spans="1:12" x14ac:dyDescent="0.25">
      <c r="A439" s="1">
        <v>437</v>
      </c>
      <c r="B439">
        <v>55.027978897094727</v>
      </c>
      <c r="C439">
        <v>116.87</v>
      </c>
      <c r="D439">
        <v>120.78</v>
      </c>
      <c r="E439">
        <v>231.84277341263089</v>
      </c>
      <c r="F439">
        <v>118.2620396016183</v>
      </c>
      <c r="G439">
        <v>125.67513186701321</v>
      </c>
      <c r="H439">
        <v>-1.392039601618251</v>
      </c>
      <c r="I439">
        <v>-4.895131867013248</v>
      </c>
      <c r="J439">
        <v>4.0464197430055799</v>
      </c>
      <c r="K439">
        <v>3.952044546623914</v>
      </c>
      <c r="L439">
        <v>9.4375196381665916E-2</v>
      </c>
    </row>
    <row r="440" spans="1:12" x14ac:dyDescent="0.25">
      <c r="A440" s="1">
        <v>438</v>
      </c>
      <c r="B440">
        <v>55.154115915298462</v>
      </c>
      <c r="C440">
        <v>115.16</v>
      </c>
      <c r="D440">
        <v>117.85</v>
      </c>
      <c r="E440">
        <v>235.8403054543306</v>
      </c>
      <c r="F440">
        <v>117.0021726547053</v>
      </c>
      <c r="G440">
        <v>124.2639543551166</v>
      </c>
      <c r="H440">
        <v>-1.8421726547052799</v>
      </c>
      <c r="I440">
        <v>-6.4139543551165588</v>
      </c>
      <c r="J440">
        <v>4.1161898390872098</v>
      </c>
      <c r="K440">
        <v>4.0151130557257808</v>
      </c>
      <c r="L440">
        <v>0.101076783361429</v>
      </c>
    </row>
    <row r="441" spans="1:12" x14ac:dyDescent="0.25">
      <c r="A441" s="1">
        <v>439</v>
      </c>
      <c r="B441">
        <v>55.272602796554573</v>
      </c>
      <c r="C441">
        <v>113.94</v>
      </c>
      <c r="D441">
        <v>114.91</v>
      </c>
      <c r="E441">
        <v>239.03624346792651</v>
      </c>
      <c r="F441">
        <v>115.9019241142944</v>
      </c>
      <c r="G441">
        <v>122.868484507836</v>
      </c>
      <c r="H441">
        <v>-1.961924114294447</v>
      </c>
      <c r="I441">
        <v>-7.9584845078360331</v>
      </c>
      <c r="J441">
        <v>4.1719694801141056</v>
      </c>
      <c r="K441">
        <v>4.0743564963538326</v>
      </c>
      <c r="L441">
        <v>9.7612983760273053E-2</v>
      </c>
    </row>
    <row r="442" spans="1:12" x14ac:dyDescent="0.25">
      <c r="A442" s="1">
        <v>440</v>
      </c>
      <c r="B442">
        <v>55.412075042724609</v>
      </c>
      <c r="C442">
        <v>112.96</v>
      </c>
      <c r="D442">
        <v>113.69</v>
      </c>
      <c r="E442">
        <v>240.2551187030578</v>
      </c>
      <c r="F442">
        <v>114.7154272642958</v>
      </c>
      <c r="G442">
        <v>121.1459091281006</v>
      </c>
      <c r="H442">
        <v>-1.7554272642957609</v>
      </c>
      <c r="I442">
        <v>-7.4559091281005863</v>
      </c>
      <c r="J442">
        <v>4.1932428661381671</v>
      </c>
      <c r="K442">
        <v>4.1440926194388554</v>
      </c>
      <c r="L442">
        <v>4.9150246699312561E-2</v>
      </c>
    </row>
    <row r="443" spans="1:12" x14ac:dyDescent="0.25">
      <c r="A443" s="1">
        <v>441</v>
      </c>
      <c r="B443">
        <v>55.53545880317688</v>
      </c>
      <c r="C443">
        <v>111.98</v>
      </c>
      <c r="D443">
        <v>111</v>
      </c>
      <c r="E443">
        <v>248.49856567595211</v>
      </c>
      <c r="F443">
        <v>113.76808734370741</v>
      </c>
      <c r="G443">
        <v>119.5563305263599</v>
      </c>
      <c r="H443">
        <v>-1.788087343707389</v>
      </c>
      <c r="I443">
        <v>-8.5563305263598579</v>
      </c>
      <c r="J443">
        <v>4.3371181575287334</v>
      </c>
      <c r="K443">
        <v>4.2057844996649898</v>
      </c>
      <c r="L443">
        <v>0.13133365786374271</v>
      </c>
    </row>
    <row r="444" spans="1:12" x14ac:dyDescent="0.25">
      <c r="A444" s="1">
        <v>442</v>
      </c>
      <c r="B444">
        <v>55.661191463470459</v>
      </c>
      <c r="C444">
        <v>111.49</v>
      </c>
      <c r="D444">
        <v>109.54</v>
      </c>
      <c r="E444">
        <v>249.81419699053521</v>
      </c>
      <c r="F444">
        <v>112.9054064094649</v>
      </c>
      <c r="G444">
        <v>117.8795573745271</v>
      </c>
      <c r="H444">
        <v>-1.4154064094649359</v>
      </c>
      <c r="I444">
        <v>-8.3395573745271179</v>
      </c>
      <c r="J444">
        <v>4.3600802557105478</v>
      </c>
      <c r="K444">
        <v>4.2686508298117793</v>
      </c>
      <c r="L444">
        <v>9.1429425898768457E-2</v>
      </c>
    </row>
    <row r="445" spans="1:12" x14ac:dyDescent="0.25">
      <c r="A445" s="1">
        <v>443</v>
      </c>
      <c r="B445">
        <v>55.783103466033943</v>
      </c>
      <c r="C445">
        <v>111.25</v>
      </c>
      <c r="D445">
        <v>108.56</v>
      </c>
      <c r="E445">
        <v>252.31560797344221</v>
      </c>
      <c r="F445">
        <v>112.1711273992332</v>
      </c>
      <c r="G445">
        <v>116.2050814263124</v>
      </c>
      <c r="H445">
        <v>-0.92112739923322806</v>
      </c>
      <c r="I445">
        <v>-7.6450814263124443</v>
      </c>
      <c r="J445">
        <v>4.4037381133078242</v>
      </c>
      <c r="K445">
        <v>4.3296068310935194</v>
      </c>
      <c r="L445">
        <v>7.4131282214305649E-2</v>
      </c>
    </row>
    <row r="446" spans="1:12" x14ac:dyDescent="0.25">
      <c r="A446" s="1">
        <v>444</v>
      </c>
      <c r="B446">
        <v>55.906877517700202</v>
      </c>
      <c r="C446">
        <v>110.27</v>
      </c>
      <c r="D446">
        <v>106.6</v>
      </c>
      <c r="E446">
        <v>263.65980825409008</v>
      </c>
      <c r="F446">
        <v>111.53139614218991</v>
      </c>
      <c r="G446">
        <v>114.4624835210996</v>
      </c>
      <c r="H446">
        <v>-1.261396142189952</v>
      </c>
      <c r="I446">
        <v>-7.862483521099648</v>
      </c>
      <c r="J446">
        <v>4.6017317592107938</v>
      </c>
      <c r="K446">
        <v>4.3914938569266484</v>
      </c>
      <c r="L446">
        <v>0.21023790228414541</v>
      </c>
    </row>
    <row r="447" spans="1:12" x14ac:dyDescent="0.25">
      <c r="A447" s="1">
        <v>445</v>
      </c>
      <c r="B447">
        <v>56.032246589660637</v>
      </c>
      <c r="C447">
        <v>110.27</v>
      </c>
      <c r="D447">
        <v>104.65</v>
      </c>
      <c r="E447">
        <v>266.13453883014819</v>
      </c>
      <c r="F447">
        <v>110.9945463842239</v>
      </c>
      <c r="G447">
        <v>112.6605261270399</v>
      </c>
      <c r="H447">
        <v>-0.72454638422391326</v>
      </c>
      <c r="I447">
        <v>-8.0105261270399382</v>
      </c>
      <c r="J447">
        <v>4.6449239558627848</v>
      </c>
      <c r="K447">
        <v>4.454178392906873</v>
      </c>
      <c r="L447">
        <v>0.1907455629559118</v>
      </c>
    </row>
    <row r="448" spans="1:12" x14ac:dyDescent="0.25">
      <c r="A448" s="1">
        <v>446</v>
      </c>
      <c r="B448">
        <v>56.156846523284912</v>
      </c>
      <c r="C448">
        <v>110.51</v>
      </c>
      <c r="D448">
        <v>102.2</v>
      </c>
      <c r="E448">
        <v>267.61405596961117</v>
      </c>
      <c r="F448">
        <v>110.57387554982419</v>
      </c>
      <c r="G448">
        <v>110.8397945034708</v>
      </c>
      <c r="H448">
        <v>-6.3875549824231825E-2</v>
      </c>
      <c r="I448">
        <v>-8.6397945034708243</v>
      </c>
      <c r="J448">
        <v>4.6707464012861024</v>
      </c>
      <c r="K448">
        <v>4.5164783597190068</v>
      </c>
      <c r="L448">
        <v>0.1542680415670947</v>
      </c>
    </row>
    <row r="449" spans="1:12" x14ac:dyDescent="0.25">
      <c r="A449" s="1">
        <v>447</v>
      </c>
      <c r="B449">
        <v>56.280699014663703</v>
      </c>
      <c r="C449">
        <v>110.76</v>
      </c>
      <c r="D449">
        <v>100.25</v>
      </c>
      <c r="E449">
        <v>273.86546116985181</v>
      </c>
      <c r="F449">
        <v>110.2688745975675</v>
      </c>
      <c r="G449">
        <v>109.00751572733419</v>
      </c>
      <c r="H449">
        <v>0.49112540243253022</v>
      </c>
      <c r="I449">
        <v>-8.757515727334237</v>
      </c>
      <c r="J449">
        <v>4.7798540049065954</v>
      </c>
      <c r="K449">
        <v>4.5784046054083989</v>
      </c>
      <c r="L449">
        <v>0.2014493994981956</v>
      </c>
    </row>
    <row r="450" spans="1:12" x14ac:dyDescent="0.25">
      <c r="A450" s="1">
        <v>448</v>
      </c>
      <c r="B450">
        <v>56.409645557403557</v>
      </c>
      <c r="C450">
        <v>111</v>
      </c>
      <c r="D450">
        <v>97.8</v>
      </c>
      <c r="E450">
        <v>276.70983680775691</v>
      </c>
      <c r="F450">
        <v>110.07244772478251</v>
      </c>
      <c r="G450">
        <v>107.0836541973481</v>
      </c>
      <c r="H450">
        <v>0.92755227521745098</v>
      </c>
      <c r="I450">
        <v>-9.2836541973481133</v>
      </c>
      <c r="J450">
        <v>4.8294977249515538</v>
      </c>
      <c r="K450">
        <v>4.642877876778333</v>
      </c>
      <c r="L450">
        <v>0.18661984817322089</v>
      </c>
    </row>
    <row r="451" spans="1:12" x14ac:dyDescent="0.25">
      <c r="A451" s="1">
        <v>449</v>
      </c>
      <c r="B451">
        <v>56.530882835388176</v>
      </c>
      <c r="C451">
        <v>111.74</v>
      </c>
      <c r="D451">
        <v>97.31</v>
      </c>
      <c r="E451">
        <v>276.34019174590992</v>
      </c>
      <c r="F451">
        <v>110.00118613108749</v>
      </c>
      <c r="G451">
        <v>105.2667704225359</v>
      </c>
      <c r="H451">
        <v>1.7388138689125441</v>
      </c>
      <c r="I451">
        <v>-7.9567704225359108</v>
      </c>
      <c r="J451">
        <v>4.8230462015585864</v>
      </c>
      <c r="K451">
        <v>4.7034965157706434</v>
      </c>
      <c r="L451">
        <v>0.11954968578794301</v>
      </c>
    </row>
    <row r="452" spans="1:12" x14ac:dyDescent="0.25">
      <c r="A452" s="1">
        <v>450</v>
      </c>
      <c r="B452">
        <v>56.657746315002441</v>
      </c>
      <c r="C452">
        <v>111.49</v>
      </c>
      <c r="D452">
        <v>95.84</v>
      </c>
      <c r="E452">
        <v>278.36588612403261</v>
      </c>
      <c r="F452">
        <v>110.0446069293706</v>
      </c>
      <c r="G452">
        <v>103.36463276782079</v>
      </c>
      <c r="H452">
        <v>1.445393070629436</v>
      </c>
      <c r="I452">
        <v>-7.5246327678208047</v>
      </c>
      <c r="J452">
        <v>4.8584012380959658</v>
      </c>
      <c r="K452">
        <v>4.7669282555777706</v>
      </c>
      <c r="L452">
        <v>9.1472982518194357E-2</v>
      </c>
    </row>
    <row r="453" spans="1:12" x14ac:dyDescent="0.25">
      <c r="A453" s="1">
        <v>451</v>
      </c>
      <c r="B453">
        <v>56.776444673538208</v>
      </c>
      <c r="C453">
        <v>112.47</v>
      </c>
      <c r="D453">
        <v>92.91</v>
      </c>
      <c r="E453">
        <v>284.44403572449221</v>
      </c>
      <c r="F453">
        <v>110.19434849685931</v>
      </c>
      <c r="G453">
        <v>101.59072757419931</v>
      </c>
      <c r="H453">
        <v>2.2756515031407218</v>
      </c>
      <c r="I453">
        <v>-8.6807275741992669</v>
      </c>
      <c r="J453">
        <v>4.9644849610527633</v>
      </c>
      <c r="K453">
        <v>4.8262774348456547</v>
      </c>
      <c r="L453">
        <v>0.13820752620710849</v>
      </c>
    </row>
    <row r="454" spans="1:12" x14ac:dyDescent="0.25">
      <c r="A454" s="1">
        <v>452</v>
      </c>
      <c r="B454">
        <v>56.901962995529168</v>
      </c>
      <c r="C454">
        <v>112.47</v>
      </c>
      <c r="D454">
        <v>91.44</v>
      </c>
      <c r="E454">
        <v>291.20922613422277</v>
      </c>
      <c r="F454">
        <v>110.466849824329</v>
      </c>
      <c r="G454">
        <v>99.728089463841172</v>
      </c>
      <c r="H454">
        <v>2.0031501756710242</v>
      </c>
      <c r="I454">
        <v>-8.2880894638411746</v>
      </c>
      <c r="J454">
        <v>5.0825598082269066</v>
      </c>
      <c r="K454">
        <v>4.8890365958411381</v>
      </c>
      <c r="L454">
        <v>0.19352321238576839</v>
      </c>
    </row>
    <row r="455" spans="1:12" x14ac:dyDescent="0.25">
      <c r="A455" s="1">
        <v>453</v>
      </c>
      <c r="B455">
        <v>57.025637865066528</v>
      </c>
      <c r="C455">
        <v>113.94</v>
      </c>
      <c r="D455">
        <v>89.73</v>
      </c>
      <c r="E455">
        <v>291.20922613422277</v>
      </c>
      <c r="F455">
        <v>110.8490909717241</v>
      </c>
      <c r="G455">
        <v>97.91307522086052</v>
      </c>
      <c r="H455">
        <v>3.0909090282759171</v>
      </c>
      <c r="I455">
        <v>-8.1830752208605162</v>
      </c>
      <c r="J455">
        <v>5.0825598082269066</v>
      </c>
      <c r="K455">
        <v>4.9508740306098149</v>
      </c>
      <c r="L455">
        <v>0.13168577761709169</v>
      </c>
    </row>
    <row r="456" spans="1:12" x14ac:dyDescent="0.25">
      <c r="A456" s="1">
        <v>454</v>
      </c>
      <c r="B456">
        <v>57.149855375289917</v>
      </c>
      <c r="C456">
        <v>115.16</v>
      </c>
      <c r="D456">
        <v>88.51</v>
      </c>
      <c r="E456">
        <v>293.42869280874538</v>
      </c>
      <c r="F456">
        <v>111.34517482304111</v>
      </c>
      <c r="G456">
        <v>96.11737684701643</v>
      </c>
      <c r="H456">
        <v>3.8148251769589341</v>
      </c>
      <c r="I456">
        <v>-7.6073768470164254</v>
      </c>
      <c r="J456">
        <v>5.1212968093356146</v>
      </c>
      <c r="K456">
        <v>5.0129827857215092</v>
      </c>
      <c r="L456">
        <v>0.1083140236141054</v>
      </c>
    </row>
    <row r="457" spans="1:12" x14ac:dyDescent="0.25">
      <c r="A457" s="1">
        <v>455</v>
      </c>
      <c r="B457">
        <v>57.276134490966797</v>
      </c>
      <c r="C457">
        <v>115.65</v>
      </c>
      <c r="D457">
        <v>86.06</v>
      </c>
      <c r="E457">
        <v>301.39026810418778</v>
      </c>
      <c r="F457">
        <v>111.9627458952411</v>
      </c>
      <c r="G457">
        <v>94.32702561301771</v>
      </c>
      <c r="H457">
        <v>3.6872541047589071</v>
      </c>
      <c r="I457">
        <v>-8.267025613017708</v>
      </c>
      <c r="J457">
        <v>5.2602525118865247</v>
      </c>
      <c r="K457">
        <v>5.0761223435599492</v>
      </c>
      <c r="L457">
        <v>0.1841301683265755</v>
      </c>
    </row>
    <row r="458" spans="1:12" x14ac:dyDescent="0.25">
      <c r="A458" s="1">
        <v>456</v>
      </c>
      <c r="B458">
        <v>57.398419857025146</v>
      </c>
      <c r="C458">
        <v>116.87</v>
      </c>
      <c r="D458">
        <v>85.09</v>
      </c>
      <c r="E458">
        <v>304.41836447905621</v>
      </c>
      <c r="F458">
        <v>112.66730495957169</v>
      </c>
      <c r="G458">
        <v>92.633764443981107</v>
      </c>
      <c r="H458">
        <v>4.2026950404283099</v>
      </c>
      <c r="I458">
        <v>-7.5437644439811038</v>
      </c>
      <c r="J458">
        <v>5.3131027636956834</v>
      </c>
      <c r="K458">
        <v>5.137265026589124</v>
      </c>
      <c r="L458">
        <v>0.17583773710655939</v>
      </c>
    </row>
    <row r="459" spans="1:12" x14ac:dyDescent="0.25">
      <c r="A459" s="1">
        <v>457</v>
      </c>
      <c r="B459">
        <v>57.525412559509277</v>
      </c>
      <c r="C459">
        <v>117.12</v>
      </c>
      <c r="D459">
        <v>84.11</v>
      </c>
      <c r="E459">
        <v>309.80557109226521</v>
      </c>
      <c r="F459">
        <v>113.5070695556028</v>
      </c>
      <c r="G459">
        <v>90.924324653206369</v>
      </c>
      <c r="H459">
        <v>3.6129304443971648</v>
      </c>
      <c r="I459">
        <v>-6.8143246532063699</v>
      </c>
      <c r="J459">
        <v>5.4071272565813926</v>
      </c>
      <c r="K459">
        <v>5.2007613778311894</v>
      </c>
      <c r="L459">
        <v>0.2063658787502041</v>
      </c>
    </row>
    <row r="460" spans="1:12" x14ac:dyDescent="0.25">
      <c r="A460" s="1">
        <v>458</v>
      </c>
      <c r="B460">
        <v>57.648494482040412</v>
      </c>
      <c r="C460">
        <v>118.58</v>
      </c>
      <c r="D460">
        <v>82.64</v>
      </c>
      <c r="E460">
        <v>310.95551442581888</v>
      </c>
      <c r="F460">
        <v>114.42290584537029</v>
      </c>
      <c r="G460">
        <v>89.321599105610062</v>
      </c>
      <c r="H460">
        <v>4.1570941546296893</v>
      </c>
      <c r="I460">
        <v>-6.6815991056100614</v>
      </c>
      <c r="J460">
        <v>5.4271975539632642</v>
      </c>
      <c r="K460">
        <v>5.2623023390967534</v>
      </c>
      <c r="L460">
        <v>0.16489521486651079</v>
      </c>
    </row>
    <row r="461" spans="1:12" x14ac:dyDescent="0.25">
      <c r="A461" s="1">
        <v>459</v>
      </c>
      <c r="B461">
        <v>57.773798227310181</v>
      </c>
      <c r="C461">
        <v>120.29</v>
      </c>
      <c r="D461">
        <v>82.15</v>
      </c>
      <c r="E461">
        <v>313.29864539467388</v>
      </c>
      <c r="F461">
        <v>115.4547264475525</v>
      </c>
      <c r="G461">
        <v>87.750955208026113</v>
      </c>
      <c r="H461">
        <v>4.8352735524475037</v>
      </c>
      <c r="I461">
        <v>-5.6009552080261074</v>
      </c>
      <c r="J461">
        <v>5.4680929041752284</v>
      </c>
      <c r="K461">
        <v>5.3249542117316411</v>
      </c>
      <c r="L461">
        <v>0.14313869244358729</v>
      </c>
    </row>
    <row r="462" spans="1:12" x14ac:dyDescent="0.25">
      <c r="A462" s="1">
        <v>460</v>
      </c>
      <c r="B462">
        <v>57.897956371307373</v>
      </c>
      <c r="C462">
        <v>120.78</v>
      </c>
      <c r="D462">
        <v>81.17</v>
      </c>
      <c r="E462">
        <v>319.57392125990089</v>
      </c>
      <c r="F462">
        <v>116.57212473124601</v>
      </c>
      <c r="G462">
        <v>86.261412529443248</v>
      </c>
      <c r="H462">
        <v>4.2078752687539662</v>
      </c>
      <c r="I462">
        <v>-5.0914125294432466</v>
      </c>
      <c r="J462">
        <v>5.5776171294943762</v>
      </c>
      <c r="K462">
        <v>5.3870332837302373</v>
      </c>
      <c r="L462">
        <v>0.19058384576413889</v>
      </c>
    </row>
    <row r="463" spans="1:12" x14ac:dyDescent="0.25">
      <c r="A463" s="1">
        <v>461</v>
      </c>
      <c r="B463">
        <v>58.033989429473877</v>
      </c>
      <c r="C463">
        <v>121.76</v>
      </c>
      <c r="D463">
        <v>80.69</v>
      </c>
      <c r="E463">
        <v>324.46232220802563</v>
      </c>
      <c r="F463">
        <v>117.8998466144851</v>
      </c>
      <c r="G463">
        <v>84.712486097682785</v>
      </c>
      <c r="H463">
        <v>3.8601533855149062</v>
      </c>
      <c r="I463">
        <v>-4.022486097682787</v>
      </c>
      <c r="J463">
        <v>5.6629358211967649</v>
      </c>
      <c r="K463">
        <v>5.4550498128134892</v>
      </c>
      <c r="L463">
        <v>0.20788600838327559</v>
      </c>
    </row>
    <row r="464" spans="1:12" x14ac:dyDescent="0.25">
      <c r="A464" s="1">
        <v>462</v>
      </c>
      <c r="B464">
        <v>58.162795066833503</v>
      </c>
      <c r="C464">
        <v>122.49</v>
      </c>
      <c r="D464">
        <v>80.69</v>
      </c>
      <c r="E464">
        <v>322.33437880141668</v>
      </c>
      <c r="F464">
        <v>119.25133348215439</v>
      </c>
      <c r="G464">
        <v>83.332216593956105</v>
      </c>
      <c r="H464">
        <v>3.2386665178456302</v>
      </c>
      <c r="I464">
        <v>-2.6422165939561069</v>
      </c>
      <c r="J464">
        <v>5.6257962024553354</v>
      </c>
      <c r="K464">
        <v>5.5194526314932988</v>
      </c>
      <c r="L464">
        <v>0.1063435709620366</v>
      </c>
    </row>
    <row r="465" spans="1:12" x14ac:dyDescent="0.25">
      <c r="A465" s="1">
        <v>463</v>
      </c>
      <c r="B465">
        <v>58.282463312149048</v>
      </c>
      <c r="C465">
        <v>124.45</v>
      </c>
      <c r="D465">
        <v>79.709999999999994</v>
      </c>
      <c r="E465">
        <v>326.30993247402017</v>
      </c>
      <c r="F465">
        <v>120.5841631437342</v>
      </c>
      <c r="G465">
        <v>82.130254064138114</v>
      </c>
      <c r="H465">
        <v>3.865836856265787</v>
      </c>
      <c r="I465">
        <v>-2.4202540641381201</v>
      </c>
      <c r="J465">
        <v>5.6951827036320193</v>
      </c>
      <c r="K465">
        <v>5.5792867541510747</v>
      </c>
      <c r="L465">
        <v>0.1158959494809446</v>
      </c>
    </row>
    <row r="466" spans="1:12" x14ac:dyDescent="0.25">
      <c r="A466" s="1">
        <v>464</v>
      </c>
      <c r="B466">
        <v>58.406847238540649</v>
      </c>
      <c r="C466">
        <v>126.41</v>
      </c>
      <c r="D466">
        <v>78.239999999999995</v>
      </c>
      <c r="E466">
        <v>331.64503821467588</v>
      </c>
      <c r="F466">
        <v>122.0430974146151</v>
      </c>
      <c r="G466">
        <v>80.967737319615566</v>
      </c>
      <c r="H466">
        <v>4.3669025853848504</v>
      </c>
      <c r="I466">
        <v>-2.7277373196155712</v>
      </c>
      <c r="J466">
        <v>5.7882978647485119</v>
      </c>
      <c r="K466">
        <v>5.6414787173468746</v>
      </c>
      <c r="L466">
        <v>0.14681914740163651</v>
      </c>
    </row>
    <row r="467" spans="1:12" x14ac:dyDescent="0.25">
      <c r="A467" s="1">
        <v>465</v>
      </c>
      <c r="B467">
        <v>58.532400608062737</v>
      </c>
      <c r="C467">
        <v>128.85</v>
      </c>
      <c r="D467">
        <v>77.260000000000005</v>
      </c>
      <c r="E467">
        <v>342.31560797344218</v>
      </c>
      <c r="F467">
        <v>123.5861441374596</v>
      </c>
      <c r="G467">
        <v>79.88854174437995</v>
      </c>
      <c r="H467">
        <v>5.2638558625403817</v>
      </c>
      <c r="I467">
        <v>-2.628541744379945</v>
      </c>
      <c r="J467">
        <v>5.9745344401027207</v>
      </c>
      <c r="K467">
        <v>5.7042554021079228</v>
      </c>
      <c r="L467">
        <v>0.27027903799479791</v>
      </c>
    </row>
    <row r="468" spans="1:12" x14ac:dyDescent="0.25">
      <c r="A468" s="1">
        <v>466</v>
      </c>
      <c r="B468">
        <v>58.657207489013672</v>
      </c>
      <c r="C468">
        <v>130.32</v>
      </c>
      <c r="D468">
        <v>76.77</v>
      </c>
      <c r="E468">
        <v>343.37924308610792</v>
      </c>
      <c r="F468">
        <v>125.1841176283118</v>
      </c>
      <c r="G468">
        <v>78.913803850536212</v>
      </c>
      <c r="H468">
        <v>5.135882371688183</v>
      </c>
      <c r="I468">
        <v>-2.1438038505362158</v>
      </c>
      <c r="J468">
        <v>5.9930983748585582</v>
      </c>
      <c r="K468">
        <v>5.7666588425833867</v>
      </c>
      <c r="L468">
        <v>0.22643953227517161</v>
      </c>
    </row>
    <row r="469" spans="1:12" x14ac:dyDescent="0.25">
      <c r="A469" s="1">
        <v>467</v>
      </c>
      <c r="B469">
        <v>58.783814430236824</v>
      </c>
      <c r="C469">
        <v>132.52000000000001</v>
      </c>
      <c r="D469">
        <v>75.8</v>
      </c>
      <c r="E469">
        <v>346.17134902771983</v>
      </c>
      <c r="F469">
        <v>126.86403783381439</v>
      </c>
      <c r="G469">
        <v>78.028783898968484</v>
      </c>
      <c r="H469">
        <v>5.6559621661855743</v>
      </c>
      <c r="I469">
        <v>-2.2287838989684872</v>
      </c>
      <c r="J469">
        <v>6.0418298166041824</v>
      </c>
      <c r="K469">
        <v>5.8299623131949589</v>
      </c>
      <c r="L469">
        <v>0.21186750340922339</v>
      </c>
    </row>
    <row r="470" spans="1:12" x14ac:dyDescent="0.25">
      <c r="A470" s="1">
        <v>468</v>
      </c>
      <c r="B470">
        <v>58.90916919708252</v>
      </c>
      <c r="C470">
        <v>132.76</v>
      </c>
      <c r="D470">
        <v>76.77</v>
      </c>
      <c r="E470">
        <v>345.96375653207349</v>
      </c>
      <c r="F470">
        <v>128.5792100401834</v>
      </c>
      <c r="G470">
        <v>77.258955378469381</v>
      </c>
      <c r="H470">
        <v>4.1807899598165648</v>
      </c>
      <c r="I470">
        <v>-0.48895537846938453</v>
      </c>
      <c r="J470">
        <v>6.0382066440527229</v>
      </c>
      <c r="K470">
        <v>5.8926396966178114</v>
      </c>
      <c r="L470">
        <v>0.14556694743491241</v>
      </c>
    </row>
    <row r="471" spans="1:12" x14ac:dyDescent="0.25">
      <c r="A471" s="1">
        <v>469</v>
      </c>
      <c r="B471">
        <v>59.033177375793457</v>
      </c>
      <c r="C471">
        <v>133.01</v>
      </c>
      <c r="D471">
        <v>76.040000000000006</v>
      </c>
      <c r="E471">
        <v>351.54497232282262</v>
      </c>
      <c r="F471">
        <v>130.3201129537286</v>
      </c>
      <c r="G471">
        <v>76.604581588371914</v>
      </c>
      <c r="H471">
        <v>2.689887046271394</v>
      </c>
      <c r="I471">
        <v>-0.56458158837190808</v>
      </c>
      <c r="J471">
        <v>6.1356172358655918</v>
      </c>
      <c r="K471">
        <v>5.9546437859732793</v>
      </c>
      <c r="L471">
        <v>0.18097344989231259</v>
      </c>
    </row>
    <row r="472" spans="1:12" x14ac:dyDescent="0.25">
      <c r="A472" s="1">
        <v>470</v>
      </c>
      <c r="B472">
        <v>59.156364679336548</v>
      </c>
      <c r="C472">
        <v>133.74</v>
      </c>
      <c r="D472">
        <v>76.28</v>
      </c>
      <c r="E472">
        <v>350.40686573726958</v>
      </c>
      <c r="F472">
        <v>132.08634067167091</v>
      </c>
      <c r="G472">
        <v>76.062584841849642</v>
      </c>
      <c r="H472">
        <v>1.6536593283290979</v>
      </c>
      <c r="I472">
        <v>0.21741515815035939</v>
      </c>
      <c r="J472">
        <v>6.115753528709063</v>
      </c>
      <c r="K472">
        <v>6.0162374377448247</v>
      </c>
      <c r="L472">
        <v>9.9516090964238302E-2</v>
      </c>
    </row>
    <row r="473" spans="1:12" x14ac:dyDescent="0.25">
      <c r="A473" s="1">
        <v>471</v>
      </c>
      <c r="B473">
        <v>59.280976057052612</v>
      </c>
      <c r="C473">
        <v>137.16</v>
      </c>
      <c r="D473">
        <v>75.8</v>
      </c>
      <c r="E473">
        <v>356.68221883166518</v>
      </c>
      <c r="F473">
        <v>133.90349540469219</v>
      </c>
      <c r="G473">
        <v>75.625987136256114</v>
      </c>
      <c r="H473">
        <v>3.2565045953077738</v>
      </c>
      <c r="I473">
        <v>0.17401286374388289</v>
      </c>
      <c r="J473">
        <v>6.2252791019314797</v>
      </c>
      <c r="K473">
        <v>6.0785431266028569</v>
      </c>
      <c r="L473">
        <v>0.14673597532862279</v>
      </c>
    </row>
    <row r="474" spans="1:12" x14ac:dyDescent="0.25">
      <c r="A474" s="1">
        <v>472</v>
      </c>
      <c r="B474">
        <v>59.407973527908332</v>
      </c>
      <c r="C474">
        <v>139.61000000000001</v>
      </c>
      <c r="D474">
        <v>75.8</v>
      </c>
      <c r="E474">
        <v>1.61353893288117</v>
      </c>
      <c r="F474">
        <v>135.77974157447821</v>
      </c>
      <c r="G474">
        <v>75.298326329618845</v>
      </c>
      <c r="H474">
        <v>3.8302584255217771</v>
      </c>
      <c r="I474">
        <v>0.50167367038115174</v>
      </c>
      <c r="J474">
        <v>2.8161566987892211E-2</v>
      </c>
      <c r="K474">
        <v>6.1420418620307133</v>
      </c>
      <c r="L474">
        <v>-6.1138802950428213</v>
      </c>
    </row>
    <row r="475" spans="1:12" x14ac:dyDescent="0.25">
      <c r="A475" s="1">
        <v>473</v>
      </c>
      <c r="B475">
        <v>59.532082080841057</v>
      </c>
      <c r="C475">
        <v>140.83000000000001</v>
      </c>
      <c r="D475">
        <v>77.260000000000005</v>
      </c>
      <c r="E475">
        <v>355.23635830927378</v>
      </c>
      <c r="F475">
        <v>137.62979771797649</v>
      </c>
      <c r="G475">
        <v>75.093777551447744</v>
      </c>
      <c r="H475">
        <v>3.200202282023469</v>
      </c>
      <c r="I475">
        <v>2.166222448552261</v>
      </c>
      <c r="J475">
        <v>6.2000440752911459</v>
      </c>
      <c r="K475">
        <v>6.204096138497083</v>
      </c>
      <c r="L475">
        <v>-4.0520632059370953E-3</v>
      </c>
    </row>
    <row r="476" spans="1:12" x14ac:dyDescent="0.25">
      <c r="A476" s="1">
        <v>474</v>
      </c>
      <c r="B476">
        <v>59.655746698379517</v>
      </c>
      <c r="C476">
        <v>143.03</v>
      </c>
      <c r="D476">
        <v>75.8</v>
      </c>
      <c r="E476">
        <v>7.5946433685914494</v>
      </c>
      <c r="F476">
        <v>139.4823198976157</v>
      </c>
      <c r="G476">
        <v>75.004466877356634</v>
      </c>
      <c r="H476">
        <v>3.5476801023843341</v>
      </c>
      <c r="I476">
        <v>0.79553312264336284</v>
      </c>
      <c r="J476">
        <v>0.1325515322966741</v>
      </c>
      <c r="K476">
        <v>6.265928447266309</v>
      </c>
      <c r="L476">
        <v>-6.1333769149696353</v>
      </c>
    </row>
    <row r="477" spans="1:12" x14ac:dyDescent="0.25">
      <c r="A477" s="1">
        <v>475</v>
      </c>
      <c r="B477">
        <v>59.782066106796258</v>
      </c>
      <c r="C477">
        <v>145.22999999999999</v>
      </c>
      <c r="D477">
        <v>79.22</v>
      </c>
      <c r="E477">
        <v>3.094058058917085</v>
      </c>
      <c r="F477">
        <v>141.37660177701321</v>
      </c>
      <c r="G477">
        <v>75.031600517419619</v>
      </c>
      <c r="H477">
        <v>3.8533982229867831</v>
      </c>
      <c r="I477">
        <v>4.1883994825803796</v>
      </c>
      <c r="J477">
        <v>5.4001500375967827E-2</v>
      </c>
      <c r="K477">
        <v>4.5902844295096563E-2</v>
      </c>
      <c r="L477">
        <v>8.0986560808712776E-3</v>
      </c>
    </row>
    <row r="478" spans="1:12" x14ac:dyDescent="0.25">
      <c r="A478" s="1">
        <v>476</v>
      </c>
      <c r="B478">
        <v>59.905300140380859</v>
      </c>
      <c r="C478">
        <v>147.43</v>
      </c>
      <c r="D478">
        <v>79.709999999999994</v>
      </c>
      <c r="E478">
        <v>6.3401917459099204</v>
      </c>
      <c r="F478">
        <v>143.21938449621669</v>
      </c>
      <c r="G478">
        <v>75.173240815242437</v>
      </c>
      <c r="H478">
        <v>4.2106155037832877</v>
      </c>
      <c r="I478">
        <v>4.5367591847575568</v>
      </c>
      <c r="J478">
        <v>0.1106572211738958</v>
      </c>
      <c r="K478">
        <v>0.10751986108739391</v>
      </c>
      <c r="L478">
        <v>3.1373600865018951E-3</v>
      </c>
    </row>
    <row r="479" spans="1:12" x14ac:dyDescent="0.25">
      <c r="A479" s="1">
        <v>477</v>
      </c>
      <c r="B479">
        <v>60.030674457550049</v>
      </c>
      <c r="C479">
        <v>149.38999999999999</v>
      </c>
      <c r="D479">
        <v>81.17</v>
      </c>
      <c r="E479">
        <v>7.9071627029584306</v>
      </c>
      <c r="F479">
        <v>145.08159142626101</v>
      </c>
      <c r="G479">
        <v>75.433508348528207</v>
      </c>
      <c r="H479">
        <v>4.3084085737390296</v>
      </c>
      <c r="I479">
        <v>5.7364916514717947</v>
      </c>
      <c r="J479">
        <v>0.13800602365751899</v>
      </c>
      <c r="K479">
        <v>0.17020701967198859</v>
      </c>
      <c r="L479">
        <v>-3.2200996014469657E-2</v>
      </c>
    </row>
    <row r="480" spans="1:12" x14ac:dyDescent="0.25">
      <c r="A480" s="1">
        <v>478</v>
      </c>
      <c r="B480">
        <v>60.157028913497918</v>
      </c>
      <c r="C480">
        <v>148.9</v>
      </c>
      <c r="D480">
        <v>81.42</v>
      </c>
      <c r="E480">
        <v>13.360218444764479</v>
      </c>
      <c r="F480">
        <v>146.93814019770139</v>
      </c>
      <c r="G480">
        <v>75.813321350365328</v>
      </c>
      <c r="H480">
        <v>1.9618598022986189</v>
      </c>
      <c r="I480">
        <v>5.6066786496346737</v>
      </c>
      <c r="J480">
        <v>0.2331798006468164</v>
      </c>
      <c r="K480">
        <v>0.23338424764592661</v>
      </c>
      <c r="L480">
        <v>-2.044469991102082E-4</v>
      </c>
    </row>
    <row r="481" spans="1:12" x14ac:dyDescent="0.25">
      <c r="A481" s="1">
        <v>479</v>
      </c>
      <c r="B481">
        <v>60.279882907867432</v>
      </c>
      <c r="C481">
        <v>152.32</v>
      </c>
      <c r="D481">
        <v>82.64</v>
      </c>
      <c r="E481">
        <v>16.348171547351232</v>
      </c>
      <c r="F481">
        <v>148.71677730785061</v>
      </c>
      <c r="G481">
        <v>76.294289882231794</v>
      </c>
      <c r="H481">
        <v>3.6032226921493589</v>
      </c>
      <c r="I481">
        <v>6.3457101177682063</v>
      </c>
      <c r="J481">
        <v>0.28532942018213497</v>
      </c>
      <c r="K481">
        <v>0.29481124483068</v>
      </c>
      <c r="L481">
        <v>-9.481824648545023E-3</v>
      </c>
    </row>
    <row r="482" spans="1:12" x14ac:dyDescent="0.25">
      <c r="A482" s="1">
        <v>480</v>
      </c>
      <c r="B482">
        <v>60.406926155090332</v>
      </c>
      <c r="C482">
        <v>155.5</v>
      </c>
      <c r="D482">
        <v>85.58</v>
      </c>
      <c r="E482">
        <v>16.164499152256891</v>
      </c>
      <c r="F482">
        <v>150.52140443976589</v>
      </c>
      <c r="G482">
        <v>76.90551569053325</v>
      </c>
      <c r="H482">
        <v>4.978595560234055</v>
      </c>
      <c r="I482">
        <v>8.6744843094667488</v>
      </c>
      <c r="J482">
        <v>0.28212373214271502</v>
      </c>
      <c r="K482">
        <v>0.35833286844213019</v>
      </c>
      <c r="L482">
        <v>-7.6209136299415225E-2</v>
      </c>
    </row>
    <row r="483" spans="1:12" x14ac:dyDescent="0.25">
      <c r="A483" s="1">
        <v>481</v>
      </c>
      <c r="B483">
        <v>60.531397342681878</v>
      </c>
      <c r="C483">
        <v>157.21</v>
      </c>
      <c r="D483">
        <v>87.04</v>
      </c>
      <c r="E483">
        <v>22.680559607024922</v>
      </c>
      <c r="F483">
        <v>152.24838331190841</v>
      </c>
      <c r="G483">
        <v>77.614290108807381</v>
      </c>
      <c r="H483">
        <v>4.9616166880916523</v>
      </c>
      <c r="I483">
        <v>9.4257098911926249</v>
      </c>
      <c r="J483">
        <v>0.39585044133741598</v>
      </c>
      <c r="K483">
        <v>0.42056846223790662</v>
      </c>
      <c r="L483">
        <v>-2.4718020900490582E-2</v>
      </c>
    </row>
    <row r="484" spans="1:12" x14ac:dyDescent="0.25">
      <c r="A484" s="1">
        <v>482</v>
      </c>
      <c r="B484">
        <v>60.653209924697883</v>
      </c>
      <c r="C484">
        <v>160.63999999999999</v>
      </c>
      <c r="D484">
        <v>85.58</v>
      </c>
      <c r="E484">
        <v>34.640947511916288</v>
      </c>
      <c r="F484">
        <v>153.89260314643329</v>
      </c>
      <c r="G484">
        <v>78.410611556191952</v>
      </c>
      <c r="H484">
        <v>6.7473968535667268</v>
      </c>
      <c r="I484">
        <v>7.169388443808046</v>
      </c>
      <c r="J484">
        <v>0.60459859009347694</v>
      </c>
      <c r="K484">
        <v>0.48147475324590222</v>
      </c>
      <c r="L484">
        <v>0.12312383684757471</v>
      </c>
    </row>
    <row r="485" spans="1:12" x14ac:dyDescent="0.25">
      <c r="A485" s="1">
        <v>483</v>
      </c>
      <c r="B485">
        <v>60.776777505874627</v>
      </c>
      <c r="C485">
        <v>161.61000000000001</v>
      </c>
      <c r="D485">
        <v>85.09</v>
      </c>
      <c r="E485">
        <v>41.257011704312838</v>
      </c>
      <c r="F485">
        <v>155.50784415407051</v>
      </c>
      <c r="G485">
        <v>79.319136118637658</v>
      </c>
      <c r="H485">
        <v>6.1021558459295022</v>
      </c>
      <c r="I485">
        <v>5.7708638813623452</v>
      </c>
      <c r="J485">
        <v>0.72007069377409638</v>
      </c>
      <c r="K485">
        <v>0.54325854383428118</v>
      </c>
      <c r="L485">
        <v>0.1768121499398152</v>
      </c>
    </row>
    <row r="486" spans="1:12" x14ac:dyDescent="0.25">
      <c r="A486" s="1">
        <v>484</v>
      </c>
      <c r="B486">
        <v>60.899925708770752</v>
      </c>
      <c r="C486">
        <v>164.3</v>
      </c>
      <c r="D486">
        <v>87.53</v>
      </c>
      <c r="E486">
        <v>47.290610042638548</v>
      </c>
      <c r="F486">
        <v>157.05873256065161</v>
      </c>
      <c r="G486">
        <v>80.322081866085952</v>
      </c>
      <c r="H486">
        <v>7.2412674393483769</v>
      </c>
      <c r="I486">
        <v>7.207918133914049</v>
      </c>
      <c r="J486">
        <v>0.82537685052073861</v>
      </c>
      <c r="K486">
        <v>0.60483264528234026</v>
      </c>
      <c r="L486">
        <v>0.22054420523839829</v>
      </c>
    </row>
    <row r="487" spans="1:12" x14ac:dyDescent="0.25">
      <c r="A487" s="1">
        <v>485</v>
      </c>
      <c r="B487">
        <v>61.022782802581787</v>
      </c>
      <c r="C487">
        <v>164.79</v>
      </c>
      <c r="D487">
        <v>89</v>
      </c>
      <c r="E487">
        <v>47.290610042638548</v>
      </c>
      <c r="F487">
        <v>158.54153285054161</v>
      </c>
      <c r="G487">
        <v>81.415862119799925</v>
      </c>
      <c r="H487">
        <v>6.2484671494584347</v>
      </c>
      <c r="I487">
        <v>7.5841378802000747</v>
      </c>
      <c r="J487">
        <v>0.82537685052073861</v>
      </c>
      <c r="K487">
        <v>0.66626119218785784</v>
      </c>
      <c r="L487">
        <v>0.1591156583328808</v>
      </c>
    </row>
    <row r="488" spans="1:12" x14ac:dyDescent="0.25">
      <c r="A488" s="1">
        <v>486</v>
      </c>
      <c r="B488">
        <v>61.146209001541138</v>
      </c>
      <c r="C488">
        <v>166.26</v>
      </c>
      <c r="D488">
        <v>89.98</v>
      </c>
      <c r="E488">
        <v>51.842773412630947</v>
      </c>
      <c r="F488">
        <v>159.9607628537814</v>
      </c>
      <c r="G488">
        <v>82.604287323349126</v>
      </c>
      <c r="H488">
        <v>6.2992371462185872</v>
      </c>
      <c r="I488">
        <v>7.3757126766508776</v>
      </c>
      <c r="J488">
        <v>0.90482708941578682</v>
      </c>
      <c r="K488">
        <v>0.72797429166753314</v>
      </c>
      <c r="L488">
        <v>0.17685279774825369</v>
      </c>
    </row>
    <row r="489" spans="1:12" x14ac:dyDescent="0.25">
      <c r="A489" s="1">
        <v>487</v>
      </c>
      <c r="B489">
        <v>61.273200273513787</v>
      </c>
      <c r="C489">
        <v>166.99</v>
      </c>
      <c r="D489">
        <v>90.95</v>
      </c>
      <c r="E489">
        <v>57.652556500557978</v>
      </c>
      <c r="F489">
        <v>161.34161318939121</v>
      </c>
      <c r="G489">
        <v>83.915988368566929</v>
      </c>
      <c r="H489">
        <v>5.6483868106088266</v>
      </c>
      <c r="I489">
        <v>7.0340116314330743</v>
      </c>
      <c r="J489">
        <v>1.006226933126797</v>
      </c>
      <c r="K489">
        <v>0.79146992765386126</v>
      </c>
      <c r="L489">
        <v>0.2147570054729355</v>
      </c>
    </row>
    <row r="490" spans="1:12" x14ac:dyDescent="0.25">
      <c r="A490" s="1">
        <v>488</v>
      </c>
      <c r="B490">
        <v>61.398913145065308</v>
      </c>
      <c r="C490">
        <v>167.24</v>
      </c>
      <c r="D490">
        <v>91.44</v>
      </c>
      <c r="E490">
        <v>60.461217740441903</v>
      </c>
      <c r="F490">
        <v>162.6238607652428</v>
      </c>
      <c r="G490">
        <v>85.29819997881134</v>
      </c>
      <c r="H490">
        <v>4.6161392347572416</v>
      </c>
      <c r="I490">
        <v>6.1418000211886579</v>
      </c>
      <c r="J490">
        <v>1.0552473193359171</v>
      </c>
      <c r="K490">
        <v>0.85432636342961799</v>
      </c>
      <c r="L490">
        <v>0.2009209559062993</v>
      </c>
    </row>
    <row r="491" spans="1:12" x14ac:dyDescent="0.25">
      <c r="A491" s="1">
        <v>489</v>
      </c>
      <c r="B491">
        <v>61.521959066390991</v>
      </c>
      <c r="C491">
        <v>167.24</v>
      </c>
      <c r="D491">
        <v>92.42</v>
      </c>
      <c r="E491">
        <v>61.326853510565002</v>
      </c>
      <c r="F491">
        <v>163.79240632344809</v>
      </c>
      <c r="G491">
        <v>86.726483607692103</v>
      </c>
      <c r="H491">
        <v>3.44759367655189</v>
      </c>
      <c r="I491">
        <v>5.6935163923078989</v>
      </c>
      <c r="J491">
        <v>1.070355513647602</v>
      </c>
      <c r="K491">
        <v>0.91584932409245989</v>
      </c>
      <c r="L491">
        <v>0.1545061895551425</v>
      </c>
    </row>
    <row r="492" spans="1:12" x14ac:dyDescent="0.25">
      <c r="A492" s="1">
        <v>490</v>
      </c>
      <c r="B492">
        <v>61.646342515945427</v>
      </c>
      <c r="C492">
        <v>168.7</v>
      </c>
      <c r="D492">
        <v>94.87</v>
      </c>
      <c r="E492">
        <v>67.890551656248363</v>
      </c>
      <c r="F492">
        <v>164.88213793190889</v>
      </c>
      <c r="G492">
        <v>88.240548578862672</v>
      </c>
      <c r="H492">
        <v>3.8178620680911308</v>
      </c>
      <c r="I492">
        <v>6.6294514211373334</v>
      </c>
      <c r="J492">
        <v>1.184913657396824</v>
      </c>
      <c r="K492">
        <v>0.97804104886968157</v>
      </c>
      <c r="L492">
        <v>0.20687260852714201</v>
      </c>
    </row>
    <row r="493" spans="1:12" x14ac:dyDescent="0.25">
      <c r="A493" s="1">
        <v>491</v>
      </c>
      <c r="B493">
        <v>61.785029888153083</v>
      </c>
      <c r="C493">
        <v>169.19</v>
      </c>
      <c r="D493">
        <v>97.8</v>
      </c>
      <c r="E493">
        <v>73.610459665965209</v>
      </c>
      <c r="F493">
        <v>165.9835694150164</v>
      </c>
      <c r="G493">
        <v>90.004863439934113</v>
      </c>
      <c r="H493">
        <v>3.2064305849835928</v>
      </c>
      <c r="I493">
        <v>7.7951365600658846</v>
      </c>
      <c r="J493">
        <v>1.284744885077578</v>
      </c>
      <c r="K493">
        <v>1.0473847349735019</v>
      </c>
      <c r="L493">
        <v>0.23736015010407591</v>
      </c>
    </row>
    <row r="494" spans="1:12" x14ac:dyDescent="0.25">
      <c r="A494" s="1">
        <v>492</v>
      </c>
      <c r="B494">
        <v>61.905773639678962</v>
      </c>
      <c r="C494">
        <v>169.93</v>
      </c>
      <c r="D494">
        <v>99.76</v>
      </c>
      <c r="E494">
        <v>77.124998440387515</v>
      </c>
      <c r="F494">
        <v>166.8409665113316</v>
      </c>
      <c r="G494">
        <v>91.599906092210546</v>
      </c>
      <c r="H494">
        <v>3.0890334886684059</v>
      </c>
      <c r="I494">
        <v>8.1600939077894594</v>
      </c>
      <c r="J494">
        <v>1.346085158380254</v>
      </c>
      <c r="K494">
        <v>1.107756610736442</v>
      </c>
      <c r="L494">
        <v>0.23832854764381189</v>
      </c>
    </row>
    <row r="495" spans="1:12" x14ac:dyDescent="0.25">
      <c r="A495" s="1">
        <v>493</v>
      </c>
      <c r="B495">
        <v>62.029442548751831</v>
      </c>
      <c r="C495">
        <v>170.17</v>
      </c>
      <c r="D495">
        <v>100.25</v>
      </c>
      <c r="E495">
        <v>79.286876977208976</v>
      </c>
      <c r="F495">
        <v>167.61772922541689</v>
      </c>
      <c r="G495">
        <v>93.284154642896993</v>
      </c>
      <c r="H495">
        <v>2.552270774583064</v>
      </c>
      <c r="I495">
        <v>6.9658453571030066</v>
      </c>
      <c r="J495">
        <v>1.383817056875986</v>
      </c>
      <c r="K495">
        <v>1.16959106527288</v>
      </c>
      <c r="L495">
        <v>0.21422599160310599</v>
      </c>
    </row>
    <row r="496" spans="1:12" x14ac:dyDescent="0.25">
      <c r="A496" s="1">
        <v>494</v>
      </c>
      <c r="B496">
        <v>62.150109767913818</v>
      </c>
      <c r="C496">
        <v>170.42</v>
      </c>
      <c r="D496">
        <v>102.69</v>
      </c>
      <c r="E496">
        <v>82.874983651098205</v>
      </c>
      <c r="F496">
        <v>168.27390868256899</v>
      </c>
      <c r="G496">
        <v>94.970738421511456</v>
      </c>
      <c r="H496">
        <v>2.1460913174309439</v>
      </c>
      <c r="I496">
        <v>7.7192615784885419</v>
      </c>
      <c r="J496">
        <v>1.4464413322481351</v>
      </c>
      <c r="K496">
        <v>1.229924674853873</v>
      </c>
      <c r="L496">
        <v>0.21651665739426179</v>
      </c>
    </row>
    <row r="497" spans="1:12" x14ac:dyDescent="0.25">
      <c r="A497" s="1">
        <v>495</v>
      </c>
      <c r="B497">
        <v>62.274950265884399</v>
      </c>
      <c r="C497">
        <v>170.66</v>
      </c>
      <c r="D497">
        <v>104.65</v>
      </c>
      <c r="E497">
        <v>86.729512076816434</v>
      </c>
      <c r="F497">
        <v>168.84446747904749</v>
      </c>
      <c r="G497">
        <v>96.753989094709354</v>
      </c>
      <c r="H497">
        <v>1.8155325209525019</v>
      </c>
      <c r="I497">
        <v>7.8960109052906517</v>
      </c>
      <c r="J497">
        <v>1.5137155443886321</v>
      </c>
      <c r="K497">
        <v>1.292344923839164</v>
      </c>
      <c r="L497">
        <v>0.22137062054946791</v>
      </c>
    </row>
    <row r="498" spans="1:12" x14ac:dyDescent="0.25">
      <c r="A498" s="1">
        <v>496</v>
      </c>
      <c r="B498">
        <v>62.400446891784668</v>
      </c>
      <c r="C498">
        <v>170.66</v>
      </c>
      <c r="D498">
        <v>106.6</v>
      </c>
      <c r="E498">
        <v>88.451842301022054</v>
      </c>
      <c r="F498">
        <v>169.30478450892761</v>
      </c>
      <c r="G498">
        <v>98.578971664498397</v>
      </c>
      <c r="H498">
        <v>1.3552154910723571</v>
      </c>
      <c r="I498">
        <v>8.0210283355015974</v>
      </c>
      <c r="J498">
        <v>1.543775877607632</v>
      </c>
      <c r="K498">
        <v>1.3550932367892981</v>
      </c>
      <c r="L498">
        <v>0.188682640818334</v>
      </c>
    </row>
    <row r="499" spans="1:12" x14ac:dyDescent="0.25">
      <c r="A499" s="1">
        <v>497</v>
      </c>
      <c r="B499">
        <v>62.525153875350952</v>
      </c>
      <c r="C499">
        <v>170.66</v>
      </c>
      <c r="D499">
        <v>107.58</v>
      </c>
      <c r="E499">
        <v>92.260501911141262</v>
      </c>
      <c r="F499">
        <v>169.6479492279021</v>
      </c>
      <c r="G499">
        <v>100.4175217862234</v>
      </c>
      <c r="H499">
        <v>1.0120507720978651</v>
      </c>
      <c r="I499">
        <v>7.162478213776609</v>
      </c>
      <c r="J499">
        <v>1.610249527891936</v>
      </c>
      <c r="K499">
        <v>1.4174467285724399</v>
      </c>
      <c r="L499">
        <v>0.19280279931949559</v>
      </c>
    </row>
    <row r="500" spans="1:12" x14ac:dyDescent="0.25">
      <c r="A500" s="1">
        <v>498</v>
      </c>
      <c r="B500">
        <v>62.649214744567871</v>
      </c>
      <c r="C500">
        <v>170.42</v>
      </c>
      <c r="D500">
        <v>109.54</v>
      </c>
      <c r="E500">
        <v>95.403791360249727</v>
      </c>
      <c r="F500">
        <v>169.87499905879761</v>
      </c>
      <c r="G500">
        <v>102.2642311433812</v>
      </c>
      <c r="H500">
        <v>0.54500094120243148</v>
      </c>
      <c r="I500">
        <v>7.2757688566187966</v>
      </c>
      <c r="J500">
        <v>1.665110278122077</v>
      </c>
      <c r="K500">
        <v>1.4794771631809001</v>
      </c>
      <c r="L500">
        <v>0.1856331149411776</v>
      </c>
    </row>
    <row r="501" spans="1:12" x14ac:dyDescent="0.25">
      <c r="A501" s="1">
        <v>499</v>
      </c>
      <c r="B501">
        <v>62.774312973022461</v>
      </c>
      <c r="C501">
        <v>170.17</v>
      </c>
      <c r="D501">
        <v>111.49</v>
      </c>
      <c r="E501">
        <v>96.519801751656985</v>
      </c>
      <c r="F501">
        <v>169.98758512024239</v>
      </c>
      <c r="G501">
        <v>104.13701758058519</v>
      </c>
      <c r="H501">
        <v>0.18241487975762991</v>
      </c>
      <c r="I501">
        <v>7.3529824194148006</v>
      </c>
      <c r="J501">
        <v>1.684588333938605</v>
      </c>
      <c r="K501">
        <v>1.542026277408195</v>
      </c>
      <c r="L501">
        <v>0.14256205653040999</v>
      </c>
    </row>
    <row r="502" spans="1:12" x14ac:dyDescent="0.25">
      <c r="A502" s="1">
        <v>500</v>
      </c>
      <c r="B502">
        <v>62.899255752563477</v>
      </c>
      <c r="C502">
        <v>169.93</v>
      </c>
      <c r="D502">
        <v>112.47</v>
      </c>
      <c r="E502">
        <v>103.650419134757</v>
      </c>
      <c r="F502">
        <v>169.98296490728021</v>
      </c>
      <c r="G502">
        <v>106.0108488357827</v>
      </c>
      <c r="H502">
        <v>-5.2964907280198759E-2</v>
      </c>
      <c r="I502">
        <v>6.4591511642172748</v>
      </c>
      <c r="J502">
        <v>1.809041084973642</v>
      </c>
      <c r="K502">
        <v>1.604497667178703</v>
      </c>
      <c r="L502">
        <v>0.20454341779493901</v>
      </c>
    </row>
    <row r="503" spans="1:12" x14ac:dyDescent="0.25">
      <c r="A503" s="1">
        <v>501</v>
      </c>
      <c r="B503">
        <v>63.024074077606201</v>
      </c>
      <c r="C503">
        <v>169.19</v>
      </c>
      <c r="D503">
        <v>114.43</v>
      </c>
      <c r="E503">
        <v>105.9453959009228</v>
      </c>
      <c r="F503">
        <v>169.86154819362849</v>
      </c>
      <c r="G503">
        <v>107.87887816338289</v>
      </c>
      <c r="H503">
        <v>-0.67154819362849594</v>
      </c>
      <c r="I503">
        <v>6.5511218366171562</v>
      </c>
      <c r="J503">
        <v>1.849095985800008</v>
      </c>
      <c r="K503">
        <v>1.6669068297000651</v>
      </c>
      <c r="L503">
        <v>0.18218915609994291</v>
      </c>
    </row>
    <row r="504" spans="1:12" x14ac:dyDescent="0.25">
      <c r="A504" s="1">
        <v>502</v>
      </c>
      <c r="B504">
        <v>63.14913535118103</v>
      </c>
      <c r="C504">
        <v>168.95</v>
      </c>
      <c r="D504">
        <v>116.38</v>
      </c>
      <c r="E504">
        <v>109.44003482817619</v>
      </c>
      <c r="F504">
        <v>169.6232858911433</v>
      </c>
      <c r="G504">
        <v>109.7392966790009</v>
      </c>
      <c r="H504">
        <v>-0.67328589114333681</v>
      </c>
      <c r="I504">
        <v>6.6407033209990658</v>
      </c>
      <c r="J504">
        <v>1.910088941248941</v>
      </c>
      <c r="K504">
        <v>1.729437466487479</v>
      </c>
      <c r="L504">
        <v>0.18065147476146159</v>
      </c>
    </row>
    <row r="505" spans="1:12" x14ac:dyDescent="0.25">
      <c r="A505" s="1">
        <v>503</v>
      </c>
      <c r="B505">
        <v>63.276414632797241</v>
      </c>
      <c r="C505">
        <v>167.97</v>
      </c>
      <c r="D505">
        <v>117.85</v>
      </c>
      <c r="E505">
        <v>111.50143432404791</v>
      </c>
      <c r="F505">
        <v>169.26191532813931</v>
      </c>
      <c r="G505">
        <v>111.6136458424083</v>
      </c>
      <c r="H505">
        <v>-1.291915328139339</v>
      </c>
      <c r="I505">
        <v>6.2363541575917338</v>
      </c>
      <c r="J505">
        <v>1.9460671496508539</v>
      </c>
      <c r="K505">
        <v>1.7930771072955849</v>
      </c>
      <c r="L505">
        <v>0.15299004235526931</v>
      </c>
    </row>
    <row r="506" spans="1:12" x14ac:dyDescent="0.25">
      <c r="A506" s="1">
        <v>504</v>
      </c>
      <c r="B506">
        <v>63.397804737091057</v>
      </c>
      <c r="C506">
        <v>167.48</v>
      </c>
      <c r="D506">
        <v>119.32</v>
      </c>
      <c r="E506">
        <v>117.9371428265386</v>
      </c>
      <c r="F506">
        <v>168.8068638804416</v>
      </c>
      <c r="G506">
        <v>113.37643082545971</v>
      </c>
      <c r="H506">
        <v>-1.3268638804415791</v>
      </c>
      <c r="I506">
        <v>5.9435691745403147</v>
      </c>
      <c r="J506">
        <v>2.0583914527179101</v>
      </c>
      <c r="K506">
        <v>1.853772159442497</v>
      </c>
      <c r="L506">
        <v>0.20461929327541359</v>
      </c>
    </row>
    <row r="507" spans="1:12" x14ac:dyDescent="0.25">
      <c r="A507" s="1">
        <v>505</v>
      </c>
      <c r="B507">
        <v>63.521604299545288</v>
      </c>
      <c r="C507">
        <v>166.5</v>
      </c>
      <c r="D507">
        <v>120.78</v>
      </c>
      <c r="E507">
        <v>122.34744349944199</v>
      </c>
      <c r="F507">
        <v>168.23352536901669</v>
      </c>
      <c r="G507">
        <v>115.14238853708</v>
      </c>
      <c r="H507">
        <v>-1.733525369016689</v>
      </c>
      <c r="I507">
        <v>5.6376114629200336</v>
      </c>
      <c r="J507">
        <v>2.135365720462997</v>
      </c>
      <c r="K507">
        <v>1.9156719406696081</v>
      </c>
      <c r="L507">
        <v>0.21969377979338819</v>
      </c>
    </row>
    <row r="508" spans="1:12" x14ac:dyDescent="0.25">
      <c r="A508" s="1">
        <v>506</v>
      </c>
      <c r="B508">
        <v>63.658231973648071</v>
      </c>
      <c r="C508">
        <v>165.04</v>
      </c>
      <c r="D508">
        <v>122.25</v>
      </c>
      <c r="E508">
        <v>126.5524727520915</v>
      </c>
      <c r="F508">
        <v>167.47534446006151</v>
      </c>
      <c r="G508">
        <v>117.0459722231528</v>
      </c>
      <c r="H508">
        <v>-2.4353444600615148</v>
      </c>
      <c r="I508">
        <v>5.2040277768472407</v>
      </c>
      <c r="J508">
        <v>2.2087573260644069</v>
      </c>
      <c r="K508">
        <v>1.9839857777209999</v>
      </c>
      <c r="L508">
        <v>0.22477154834340701</v>
      </c>
    </row>
    <row r="509" spans="1:12" x14ac:dyDescent="0.25">
      <c r="A509" s="1">
        <v>507</v>
      </c>
      <c r="B509">
        <v>63.783377647399902</v>
      </c>
      <c r="C509">
        <v>164.3</v>
      </c>
      <c r="D509">
        <v>123.72</v>
      </c>
      <c r="E509">
        <v>129.40066066347941</v>
      </c>
      <c r="F509">
        <v>166.6683151928288</v>
      </c>
      <c r="G509">
        <v>118.74048633695099</v>
      </c>
      <c r="H509">
        <v>-2.368315192828788</v>
      </c>
      <c r="I509">
        <v>4.9795136630490333</v>
      </c>
      <c r="J509">
        <v>2.2584675828336258</v>
      </c>
      <c r="K509">
        <v>2.0465586145969148</v>
      </c>
      <c r="L509">
        <v>0.21190896823671099</v>
      </c>
    </row>
    <row r="510" spans="1:12" x14ac:dyDescent="0.25">
      <c r="A510" s="1">
        <v>508</v>
      </c>
      <c r="B510">
        <v>63.906153440475457</v>
      </c>
      <c r="C510">
        <v>162.84</v>
      </c>
      <c r="D510">
        <v>125.18</v>
      </c>
      <c r="E510">
        <v>134.44374777291929</v>
      </c>
      <c r="F510">
        <v>165.77511167793909</v>
      </c>
      <c r="G510">
        <v>120.3506878669905</v>
      </c>
      <c r="H510">
        <v>-2.9351116779390911</v>
      </c>
      <c r="I510">
        <v>4.8293121330095374</v>
      </c>
      <c r="J510">
        <v>2.346486057358236</v>
      </c>
      <c r="K510">
        <v>2.107946511134696</v>
      </c>
      <c r="L510">
        <v>0.23853954622354001</v>
      </c>
    </row>
    <row r="511" spans="1:12" x14ac:dyDescent="0.25">
      <c r="A511" s="1">
        <v>509</v>
      </c>
      <c r="B511">
        <v>64.030637264251709</v>
      </c>
      <c r="C511">
        <v>161.13</v>
      </c>
      <c r="D511">
        <v>126.16</v>
      </c>
      <c r="E511">
        <v>137.29061004263849</v>
      </c>
      <c r="F511">
        <v>164.77036132033541</v>
      </c>
      <c r="G511">
        <v>121.9242193338432</v>
      </c>
      <c r="H511">
        <v>-3.6403613203353591</v>
      </c>
      <c r="I511">
        <v>4.2357806661567574</v>
      </c>
      <c r="J511">
        <v>2.3961731773156352</v>
      </c>
      <c r="K511">
        <v>2.170188423022819</v>
      </c>
      <c r="L511">
        <v>0.2259847542928162</v>
      </c>
    </row>
    <row r="512" spans="1:12" x14ac:dyDescent="0.25">
      <c r="A512" s="1">
        <v>510</v>
      </c>
      <c r="B512">
        <v>64.155194282531738</v>
      </c>
      <c r="C512">
        <v>161.37</v>
      </c>
      <c r="D512">
        <v>126.65</v>
      </c>
      <c r="E512">
        <v>137.72631099390631</v>
      </c>
      <c r="F512">
        <v>163.66900559799569</v>
      </c>
      <c r="G512">
        <v>123.4330728312468</v>
      </c>
      <c r="H512">
        <v>-2.299005597995659</v>
      </c>
      <c r="I512">
        <v>3.2169271687531729</v>
      </c>
      <c r="J512">
        <v>2.4037775934693282</v>
      </c>
      <c r="K512">
        <v>2.2324669321628332</v>
      </c>
      <c r="L512">
        <v>0.171310661306495</v>
      </c>
    </row>
    <row r="513" spans="1:12" x14ac:dyDescent="0.25">
      <c r="A513" s="1">
        <v>511</v>
      </c>
      <c r="B513">
        <v>64.280214309692383</v>
      </c>
      <c r="C513">
        <v>159.41</v>
      </c>
      <c r="D513">
        <v>127.63</v>
      </c>
      <c r="E513">
        <v>142.52382043863861</v>
      </c>
      <c r="F513">
        <v>162.47127593768229</v>
      </c>
      <c r="G513">
        <v>124.8756574163608</v>
      </c>
      <c r="H513">
        <v>-3.0612759376823249</v>
      </c>
      <c r="I513">
        <v>2.7543425836391582</v>
      </c>
      <c r="J513">
        <v>2.4875099291754328</v>
      </c>
      <c r="K513">
        <v>2.294976945743155</v>
      </c>
      <c r="L513">
        <v>0.19253298343227729</v>
      </c>
    </row>
    <row r="514" spans="1:12" x14ac:dyDescent="0.25">
      <c r="A514" s="1">
        <v>512</v>
      </c>
      <c r="B514">
        <v>64.404067516326904</v>
      </c>
      <c r="C514">
        <v>157.46</v>
      </c>
      <c r="D514">
        <v>129.1</v>
      </c>
      <c r="E514">
        <v>148.07912378006679</v>
      </c>
      <c r="F514">
        <v>161.1981566942182</v>
      </c>
      <c r="G514">
        <v>126.2282395117299</v>
      </c>
      <c r="H514">
        <v>-3.7381566942182189</v>
      </c>
      <c r="I514">
        <v>2.8717604882700982</v>
      </c>
      <c r="J514">
        <v>2.5844682634303981</v>
      </c>
      <c r="K514">
        <v>2.3569035490604162</v>
      </c>
      <c r="L514">
        <v>0.22756471436998149</v>
      </c>
    </row>
    <row r="515" spans="1:12" x14ac:dyDescent="0.25">
      <c r="A515" s="1">
        <v>513</v>
      </c>
      <c r="B515">
        <v>64.525109052658081</v>
      </c>
      <c r="C515">
        <v>156.24</v>
      </c>
      <c r="D515">
        <v>130.07</v>
      </c>
      <c r="E515">
        <v>151.0202923020712</v>
      </c>
      <c r="F515">
        <v>159.87538140951671</v>
      </c>
      <c r="G515">
        <v>127.4715200604284</v>
      </c>
      <c r="H515">
        <v>-3.6353814095167252</v>
      </c>
      <c r="I515">
        <v>2.5984799395715901</v>
      </c>
      <c r="J515">
        <v>2.6358013379953902</v>
      </c>
      <c r="K515">
        <v>2.417424317226005</v>
      </c>
      <c r="L515">
        <v>0.21837702076938509</v>
      </c>
    </row>
    <row r="516" spans="1:12" x14ac:dyDescent="0.25">
      <c r="A516" s="1">
        <v>514</v>
      </c>
      <c r="B516">
        <v>64.648484230041504</v>
      </c>
      <c r="C516">
        <v>154.52000000000001</v>
      </c>
      <c r="D516">
        <v>131.05000000000001</v>
      </c>
      <c r="E516">
        <v>157.49647150023259</v>
      </c>
      <c r="F516">
        <v>158.45224204278699</v>
      </c>
      <c r="G516">
        <v>128.65406442018801</v>
      </c>
      <c r="H516">
        <v>-3.9322420427870379</v>
      </c>
      <c r="I516">
        <v>2.3959355798120332</v>
      </c>
      <c r="J516">
        <v>2.7488319879524719</v>
      </c>
      <c r="K516">
        <v>2.479111905917716</v>
      </c>
      <c r="L516">
        <v>0.26972008203475578</v>
      </c>
    </row>
    <row r="517" spans="1:12" x14ac:dyDescent="0.25">
      <c r="A517" s="1">
        <v>515</v>
      </c>
      <c r="B517">
        <v>64.774125099182129</v>
      </c>
      <c r="C517">
        <v>152.32</v>
      </c>
      <c r="D517">
        <v>132.03</v>
      </c>
      <c r="E517">
        <v>161.32329826780989</v>
      </c>
      <c r="F517">
        <v>156.93086255387419</v>
      </c>
      <c r="G517">
        <v>129.76582106819441</v>
      </c>
      <c r="H517">
        <v>-4.6108625538742558</v>
      </c>
      <c r="I517">
        <v>2.2641789318056449</v>
      </c>
      <c r="J517">
        <v>2.8156227149501469</v>
      </c>
      <c r="K517">
        <v>2.541932340488029</v>
      </c>
      <c r="L517">
        <v>0.27369037446211891</v>
      </c>
    </row>
    <row r="518" spans="1:12" x14ac:dyDescent="0.25">
      <c r="A518" s="1">
        <v>516</v>
      </c>
      <c r="B518">
        <v>64.898288249969482</v>
      </c>
      <c r="C518">
        <v>151.83000000000001</v>
      </c>
      <c r="D518">
        <v>132.03</v>
      </c>
      <c r="E518">
        <v>163.00917670801391</v>
      </c>
      <c r="F518">
        <v>155.36173246794169</v>
      </c>
      <c r="G518">
        <v>130.76853072224699</v>
      </c>
      <c r="H518">
        <v>-3.5317324679417079</v>
      </c>
      <c r="I518">
        <v>1.261469277753037</v>
      </c>
      <c r="J518">
        <v>2.8450468445200929</v>
      </c>
      <c r="K518">
        <v>2.6040139158817048</v>
      </c>
      <c r="L518">
        <v>0.24103292863838771</v>
      </c>
    </row>
    <row r="519" spans="1:12" x14ac:dyDescent="0.25">
      <c r="A519" s="1">
        <v>517</v>
      </c>
      <c r="B519">
        <v>65.021108388900757</v>
      </c>
      <c r="C519">
        <v>149.63</v>
      </c>
      <c r="D519">
        <v>132.03</v>
      </c>
      <c r="E519">
        <v>165.17352002964429</v>
      </c>
      <c r="F519">
        <v>153.7513226837396</v>
      </c>
      <c r="G519">
        <v>131.6627291260229</v>
      </c>
      <c r="H519">
        <v>-4.121322683739578</v>
      </c>
      <c r="I519">
        <v>0.36727087397710528</v>
      </c>
      <c r="J519">
        <v>2.8828217616260949</v>
      </c>
      <c r="K519">
        <v>2.665423985347342</v>
      </c>
      <c r="L519">
        <v>0.2173977762787529</v>
      </c>
    </row>
    <row r="520" spans="1:12" x14ac:dyDescent="0.25">
      <c r="A520" s="1">
        <v>518</v>
      </c>
      <c r="B520">
        <v>65.160542964935303</v>
      </c>
      <c r="C520">
        <v>148.41</v>
      </c>
      <c r="D520">
        <v>132.03</v>
      </c>
      <c r="E520">
        <v>168.6900675259798</v>
      </c>
      <c r="F520">
        <v>151.86056935836561</v>
      </c>
      <c r="G520">
        <v>132.55588674848619</v>
      </c>
      <c r="H520">
        <v>-3.4505693583656409</v>
      </c>
      <c r="I520">
        <v>-0.52588674848621508</v>
      </c>
      <c r="J520">
        <v>2.9441970937399131</v>
      </c>
      <c r="K520">
        <v>2.735141273364615</v>
      </c>
      <c r="L520">
        <v>0.20905582037529721</v>
      </c>
    </row>
    <row r="521" spans="1:12" x14ac:dyDescent="0.25">
      <c r="A521" s="1">
        <v>519</v>
      </c>
      <c r="B521">
        <v>65.285791873931885</v>
      </c>
      <c r="C521">
        <v>146.69999999999999</v>
      </c>
      <c r="D521">
        <v>132.03</v>
      </c>
      <c r="E521">
        <v>173.65980825409011</v>
      </c>
      <c r="F521">
        <v>150.11277480205169</v>
      </c>
      <c r="G521">
        <v>133.24414604485301</v>
      </c>
      <c r="H521">
        <v>-3.4127748020517572</v>
      </c>
      <c r="I521">
        <v>-1.2141460448530379</v>
      </c>
      <c r="J521">
        <v>3.0309354324158981</v>
      </c>
      <c r="K521">
        <v>2.797765727862906</v>
      </c>
      <c r="L521">
        <v>0.23316970455299121</v>
      </c>
    </row>
    <row r="522" spans="1:12" x14ac:dyDescent="0.25">
      <c r="A522" s="1">
        <v>520</v>
      </c>
      <c r="B522">
        <v>65.407511472702026</v>
      </c>
      <c r="C522">
        <v>144.5</v>
      </c>
      <c r="D522">
        <v>132.52000000000001</v>
      </c>
      <c r="E522">
        <v>178.3864610671188</v>
      </c>
      <c r="F522">
        <v>148.37618002377661</v>
      </c>
      <c r="G522">
        <v>133.80693680711789</v>
      </c>
      <c r="H522">
        <v>-3.876180023776584</v>
      </c>
      <c r="I522">
        <v>-1.286936807117939</v>
      </c>
      <c r="J522">
        <v>3.113431086601901</v>
      </c>
      <c r="K522">
        <v>2.8586255272479768</v>
      </c>
      <c r="L522">
        <v>0.25480555935392329</v>
      </c>
    </row>
    <row r="523" spans="1:12" x14ac:dyDescent="0.25">
      <c r="A523" s="1">
        <v>521</v>
      </c>
      <c r="B523">
        <v>65.531841516494751</v>
      </c>
      <c r="C523">
        <v>142.30000000000001</v>
      </c>
      <c r="D523">
        <v>132.52000000000001</v>
      </c>
      <c r="E523">
        <v>183.17983011986419</v>
      </c>
      <c r="F523">
        <v>146.57036973433961</v>
      </c>
      <c r="G523">
        <v>134.271662773988</v>
      </c>
      <c r="H523">
        <v>-4.2703697343396243</v>
      </c>
      <c r="I523">
        <v>-1.75166277398796</v>
      </c>
      <c r="J523">
        <v>3.19709115883551</v>
      </c>
      <c r="K523">
        <v>2.92079054914434</v>
      </c>
      <c r="L523">
        <v>0.27630060969117087</v>
      </c>
    </row>
    <row r="524" spans="1:12" x14ac:dyDescent="0.25">
      <c r="A524" s="1">
        <v>522</v>
      </c>
      <c r="B524">
        <v>65.655784845352173</v>
      </c>
      <c r="C524">
        <v>140.34</v>
      </c>
      <c r="D524">
        <v>131.54</v>
      </c>
      <c r="E524">
        <v>184.89909245378769</v>
      </c>
      <c r="F524">
        <v>144.74490429167389</v>
      </c>
      <c r="G524">
        <v>134.62238820998161</v>
      </c>
      <c r="H524">
        <v>-4.404904291673887</v>
      </c>
      <c r="I524">
        <v>-3.082388209981588</v>
      </c>
      <c r="J524">
        <v>3.227097947267997</v>
      </c>
      <c r="K524">
        <v>2.98276221357305</v>
      </c>
      <c r="L524">
        <v>0.24433573369494699</v>
      </c>
    </row>
    <row r="525" spans="1:12" x14ac:dyDescent="0.25">
      <c r="A525" s="1">
        <v>523</v>
      </c>
      <c r="B525">
        <v>65.780625581741333</v>
      </c>
      <c r="C525">
        <v>140.1</v>
      </c>
      <c r="D525">
        <v>131.54</v>
      </c>
      <c r="E525">
        <v>186.34019174590989</v>
      </c>
      <c r="F525">
        <v>142.88782362572371</v>
      </c>
      <c r="G525">
        <v>134.86068443131731</v>
      </c>
      <c r="H525">
        <v>-2.7878236257237181</v>
      </c>
      <c r="I525">
        <v>-3.320684431317261</v>
      </c>
      <c r="J525">
        <v>3.252249874763689</v>
      </c>
      <c r="K525">
        <v>3.045182581767631</v>
      </c>
      <c r="L525">
        <v>0.207067292996058</v>
      </c>
    </row>
    <row r="526" spans="1:12" x14ac:dyDescent="0.25">
      <c r="A526" s="1">
        <v>524</v>
      </c>
      <c r="B526">
        <v>65.904221773147583</v>
      </c>
      <c r="C526">
        <v>138.38999999999999</v>
      </c>
      <c r="D526">
        <v>131.05000000000001</v>
      </c>
      <c r="E526">
        <v>192.0947570770121</v>
      </c>
      <c r="F526">
        <v>141.03815197217489</v>
      </c>
      <c r="G526">
        <v>134.98203196053711</v>
      </c>
      <c r="H526">
        <v>-2.6481519721749578</v>
      </c>
      <c r="I526">
        <v>-3.932031960537103</v>
      </c>
      <c r="J526">
        <v>3.3526859868125389</v>
      </c>
      <c r="K526">
        <v>3.106980677470756</v>
      </c>
      <c r="L526">
        <v>0.24570530934178381</v>
      </c>
    </row>
    <row r="527" spans="1:12" x14ac:dyDescent="0.25">
      <c r="A527" s="1">
        <v>525</v>
      </c>
      <c r="B527">
        <v>66.026939392089844</v>
      </c>
      <c r="C527">
        <v>135.94</v>
      </c>
      <c r="D527">
        <v>130.56</v>
      </c>
      <c r="E527">
        <v>196.6992442339936</v>
      </c>
      <c r="F527">
        <v>139.1976906685145</v>
      </c>
      <c r="G527">
        <v>134.9892697433034</v>
      </c>
      <c r="H527">
        <v>-3.2576906685144711</v>
      </c>
      <c r="I527">
        <v>-4.4292697433033652</v>
      </c>
      <c r="J527">
        <v>3.4330494480676599</v>
      </c>
      <c r="K527">
        <v>3.1683394869418859</v>
      </c>
      <c r="L527">
        <v>0.26470996112577388</v>
      </c>
    </row>
    <row r="528" spans="1:12" x14ac:dyDescent="0.25">
      <c r="A528" s="1">
        <v>526</v>
      </c>
      <c r="B528">
        <v>66.149872541427612</v>
      </c>
      <c r="C528">
        <v>133.99</v>
      </c>
      <c r="D528">
        <v>130.07</v>
      </c>
      <c r="E528">
        <v>200.92450174492109</v>
      </c>
      <c r="F528">
        <v>137.3570286338541</v>
      </c>
      <c r="G528">
        <v>134.88335159177649</v>
      </c>
      <c r="H528">
        <v>-3.367028633854062</v>
      </c>
      <c r="I528">
        <v>-4.8133515917765237</v>
      </c>
      <c r="J528">
        <v>3.5067941033779659</v>
      </c>
      <c r="K528">
        <v>3.2298060616107702</v>
      </c>
      <c r="L528">
        <v>0.27698804176719571</v>
      </c>
    </row>
    <row r="529" spans="1:12" x14ac:dyDescent="0.25">
      <c r="A529" s="1">
        <v>527</v>
      </c>
      <c r="B529">
        <v>66.275278329849243</v>
      </c>
      <c r="C529">
        <v>132.27000000000001</v>
      </c>
      <c r="D529">
        <v>129.1</v>
      </c>
      <c r="E529">
        <v>200.92450174492109</v>
      </c>
      <c r="F529">
        <v>135.48967751727781</v>
      </c>
      <c r="G529">
        <v>134.6590119711</v>
      </c>
      <c r="H529">
        <v>-3.2196775172778018</v>
      </c>
      <c r="I529">
        <v>-5.5590119710999772</v>
      </c>
      <c r="J529">
        <v>3.5067941033779659</v>
      </c>
      <c r="K529">
        <v>3.2925089558215861</v>
      </c>
      <c r="L529">
        <v>0.21428514755638031</v>
      </c>
    </row>
    <row r="530" spans="1:12" x14ac:dyDescent="0.25">
      <c r="A530" s="1">
        <v>528</v>
      </c>
      <c r="B530">
        <v>66.398933410644531</v>
      </c>
      <c r="C530">
        <v>131.54</v>
      </c>
      <c r="D530">
        <v>129.59</v>
      </c>
      <c r="E530">
        <v>204.77514056883189</v>
      </c>
      <c r="F530">
        <v>133.66571975951311</v>
      </c>
      <c r="G530">
        <v>134.3236575794183</v>
      </c>
      <c r="H530">
        <v>-2.125719759513061</v>
      </c>
      <c r="I530">
        <v>-4.733657579418292</v>
      </c>
      <c r="J530">
        <v>3.5740004291603311</v>
      </c>
      <c r="K530">
        <v>3.3543364962192301</v>
      </c>
      <c r="L530">
        <v>0.2196639329411014</v>
      </c>
    </row>
    <row r="531" spans="1:12" x14ac:dyDescent="0.25">
      <c r="A531" s="1">
        <v>529</v>
      </c>
      <c r="B531">
        <v>66.523190975189209</v>
      </c>
      <c r="C531">
        <v>129.83000000000001</v>
      </c>
      <c r="D531">
        <v>128.61000000000001</v>
      </c>
      <c r="E531">
        <v>209.7448812969422</v>
      </c>
      <c r="F531">
        <v>131.85726962751451</v>
      </c>
      <c r="G531">
        <v>133.87379334415559</v>
      </c>
      <c r="H531">
        <v>-2.027269627514471</v>
      </c>
      <c r="I531">
        <v>-5.2637933441555447</v>
      </c>
      <c r="J531">
        <v>3.6607387678363161</v>
      </c>
      <c r="K531">
        <v>3.416465278491569</v>
      </c>
      <c r="L531">
        <v>0.2442734893447476</v>
      </c>
    </row>
    <row r="532" spans="1:12" x14ac:dyDescent="0.25">
      <c r="A532" s="1">
        <v>530</v>
      </c>
      <c r="B532">
        <v>66.649193525314331</v>
      </c>
      <c r="C532">
        <v>128.36000000000001</v>
      </c>
      <c r="D532">
        <v>127.14</v>
      </c>
      <c r="E532">
        <v>212.78428086586911</v>
      </c>
      <c r="F532">
        <v>130.05554152423721</v>
      </c>
      <c r="G532">
        <v>133.3038468343762</v>
      </c>
      <c r="H532">
        <v>-1.6955415242372001</v>
      </c>
      <c r="I532">
        <v>-6.1638468343762298</v>
      </c>
      <c r="J532">
        <v>3.7137862975977871</v>
      </c>
      <c r="K532">
        <v>3.47946655355413</v>
      </c>
      <c r="L532">
        <v>0.23431974404365749</v>
      </c>
    </row>
    <row r="533" spans="1:12" x14ac:dyDescent="0.25">
      <c r="A533" s="1">
        <v>531</v>
      </c>
      <c r="B533">
        <v>66.772184133529663</v>
      </c>
      <c r="C533">
        <v>126.16</v>
      </c>
      <c r="D533">
        <v>126.16</v>
      </c>
      <c r="E533">
        <v>218.41805534482199</v>
      </c>
      <c r="F533">
        <v>128.33488209958199</v>
      </c>
      <c r="G533">
        <v>132.6391936273356</v>
      </c>
      <c r="H533">
        <v>-2.1748820995819642</v>
      </c>
      <c r="I533">
        <v>-6.4791936273355759</v>
      </c>
      <c r="J533">
        <v>3.8121142115703419</v>
      </c>
      <c r="K533">
        <v>3.5409618576617961</v>
      </c>
      <c r="L533">
        <v>0.27115235390854681</v>
      </c>
    </row>
    <row r="534" spans="1:12" x14ac:dyDescent="0.25">
      <c r="A534" s="1">
        <v>532</v>
      </c>
      <c r="B534">
        <v>66.896721601486206</v>
      </c>
      <c r="C534">
        <v>124.94</v>
      </c>
      <c r="D534">
        <v>124.94</v>
      </c>
      <c r="E534">
        <v>218.01894259317021</v>
      </c>
      <c r="F534">
        <v>126.6375443219291</v>
      </c>
      <c r="G534">
        <v>131.85972409112929</v>
      </c>
      <c r="H534">
        <v>-1.697544321929072</v>
      </c>
      <c r="I534">
        <v>-6.9197240911292681</v>
      </c>
      <c r="J534">
        <v>3.8051483799673238</v>
      </c>
      <c r="K534">
        <v>3.6032305916400671</v>
      </c>
      <c r="L534">
        <v>0.20191778832725721</v>
      </c>
    </row>
    <row r="535" spans="1:12" x14ac:dyDescent="0.25">
      <c r="A535" s="1">
        <v>533</v>
      </c>
      <c r="B535">
        <v>67.036682367324829</v>
      </c>
      <c r="C535">
        <v>123.47</v>
      </c>
      <c r="D535">
        <v>123.23</v>
      </c>
      <c r="E535">
        <v>221.63353933657021</v>
      </c>
      <c r="F535">
        <v>124.7921306784818</v>
      </c>
      <c r="G535">
        <v>130.8596347750626</v>
      </c>
      <c r="H535">
        <v>-1.322130678481827</v>
      </c>
      <c r="I535">
        <v>-7.6296347750625984</v>
      </c>
      <c r="J535">
        <v>3.8682349942715191</v>
      </c>
      <c r="K535">
        <v>3.6732109745593791</v>
      </c>
      <c r="L535">
        <v>0.19502401971214051</v>
      </c>
    </row>
    <row r="536" spans="1:12" x14ac:dyDescent="0.25">
      <c r="A536" s="1">
        <v>534</v>
      </c>
      <c r="B536">
        <v>67.160279035568237</v>
      </c>
      <c r="C536">
        <v>122.25</v>
      </c>
      <c r="D536">
        <v>122.74</v>
      </c>
      <c r="E536">
        <v>228.23970029610209</v>
      </c>
      <c r="F536">
        <v>123.22409576764861</v>
      </c>
      <c r="G536">
        <v>129.87104817226191</v>
      </c>
      <c r="H536">
        <v>-0.97409576764856354</v>
      </c>
      <c r="I536">
        <v>-7.1310481722619414</v>
      </c>
      <c r="J536">
        <v>3.9835342539320591</v>
      </c>
      <c r="K536">
        <v>3.7350093086810832</v>
      </c>
      <c r="L536">
        <v>0.2485249452509759</v>
      </c>
    </row>
    <row r="537" spans="1:12" x14ac:dyDescent="0.25">
      <c r="A537" s="1">
        <v>535</v>
      </c>
      <c r="B537">
        <v>67.287041187286377</v>
      </c>
      <c r="C537">
        <v>120.54</v>
      </c>
      <c r="D537">
        <v>120.78</v>
      </c>
      <c r="E537">
        <v>228.5035316447844</v>
      </c>
      <c r="F537">
        <v>121.6824816495303</v>
      </c>
      <c r="G537">
        <v>128.75854628297381</v>
      </c>
      <c r="H537">
        <v>-1.1424816495303109</v>
      </c>
      <c r="I537">
        <v>-7.978546282973781</v>
      </c>
      <c r="J537">
        <v>3.9881389796365418</v>
      </c>
      <c r="K537">
        <v>3.798390384540153</v>
      </c>
      <c r="L537">
        <v>0.18974859509638969</v>
      </c>
    </row>
    <row r="538" spans="1:12" x14ac:dyDescent="0.25">
      <c r="A538" s="1">
        <v>536</v>
      </c>
      <c r="B538">
        <v>67.410882472991943</v>
      </c>
      <c r="C538">
        <v>119.07</v>
      </c>
      <c r="D538">
        <v>118.34</v>
      </c>
      <c r="E538">
        <v>231.84277341263089</v>
      </c>
      <c r="F538">
        <v>120.2473820967024</v>
      </c>
      <c r="G538">
        <v>127.5795058840163</v>
      </c>
      <c r="H538">
        <v>-1.1773820967024451</v>
      </c>
      <c r="I538">
        <v>-9.2395058840163387</v>
      </c>
      <c r="J538">
        <v>4.0464197430055799</v>
      </c>
      <c r="K538">
        <v>3.8603110273929362</v>
      </c>
      <c r="L538">
        <v>0.18610871561264419</v>
      </c>
    </row>
    <row r="539" spans="1:12" x14ac:dyDescent="0.25">
      <c r="A539" s="1">
        <v>537</v>
      </c>
      <c r="B539">
        <v>67.536842823028564</v>
      </c>
      <c r="C539">
        <v>118.34</v>
      </c>
      <c r="D539">
        <v>116.87</v>
      </c>
      <c r="E539">
        <v>230.59933933652059</v>
      </c>
      <c r="F539">
        <v>118.8654222359702</v>
      </c>
      <c r="G539">
        <v>126.291538759239</v>
      </c>
      <c r="H539">
        <v>-0.52542223597015436</v>
      </c>
      <c r="I539">
        <v>-9.4215387592389703</v>
      </c>
      <c r="J539">
        <v>4.02471772434596</v>
      </c>
      <c r="K539">
        <v>3.9232912024112458</v>
      </c>
      <c r="L539">
        <v>0.1014265219347137</v>
      </c>
    </row>
    <row r="540" spans="1:12" x14ac:dyDescent="0.25">
      <c r="A540" s="1">
        <v>538</v>
      </c>
      <c r="B540">
        <v>67.660459041595459</v>
      </c>
      <c r="C540">
        <v>116.87</v>
      </c>
      <c r="D540">
        <v>115.4</v>
      </c>
      <c r="E540">
        <v>235.8855270546587</v>
      </c>
      <c r="F540">
        <v>117.59062697604941</v>
      </c>
      <c r="G540">
        <v>124.9454255575918</v>
      </c>
      <c r="H540">
        <v>-0.7206269760494024</v>
      </c>
      <c r="I540">
        <v>-9.5454255575917699</v>
      </c>
      <c r="J540">
        <v>4.1169791049059574</v>
      </c>
      <c r="K540">
        <v>3.985099311694694</v>
      </c>
      <c r="L540">
        <v>0.131879793211263</v>
      </c>
    </row>
    <row r="541" spans="1:12" x14ac:dyDescent="0.25">
      <c r="A541" s="1">
        <v>539</v>
      </c>
      <c r="B541">
        <v>67.787365674972534</v>
      </c>
      <c r="C541">
        <v>115.89</v>
      </c>
      <c r="D541">
        <v>112.96</v>
      </c>
      <c r="E541">
        <v>244.13364320590551</v>
      </c>
      <c r="F541">
        <v>116.3709712454481</v>
      </c>
      <c r="G541">
        <v>123.484290630602</v>
      </c>
      <c r="H541">
        <v>-0.48097124544814562</v>
      </c>
      <c r="I541">
        <v>-10.524290630602041</v>
      </c>
      <c r="J541">
        <v>4.2609358888321358</v>
      </c>
      <c r="K541">
        <v>4.0485526283832307</v>
      </c>
      <c r="L541">
        <v>0.2123832604489051</v>
      </c>
    </row>
    <row r="542" spans="1:12" x14ac:dyDescent="0.25">
      <c r="A542" s="1">
        <v>540</v>
      </c>
      <c r="B542">
        <v>67.91226601600647</v>
      </c>
      <c r="C542">
        <v>114.67</v>
      </c>
      <c r="D542">
        <v>110.51</v>
      </c>
      <c r="E542">
        <v>244.5024485066622</v>
      </c>
      <c r="F542">
        <v>115.26343624167011</v>
      </c>
      <c r="G542">
        <v>121.9735798648983</v>
      </c>
      <c r="H542">
        <v>-0.5934362416701191</v>
      </c>
      <c r="I542">
        <v>-11.463579864898289</v>
      </c>
      <c r="J542">
        <v>4.2673727556291494</v>
      </c>
      <c r="K542">
        <v>4.1110027989001976</v>
      </c>
      <c r="L542">
        <v>0.15636995672894999</v>
      </c>
    </row>
    <row r="543" spans="1:12" x14ac:dyDescent="0.25">
      <c r="A543" s="1">
        <v>541</v>
      </c>
      <c r="B543">
        <v>68.037083625793457</v>
      </c>
      <c r="C543">
        <v>114.18</v>
      </c>
      <c r="D543">
        <v>108.07</v>
      </c>
      <c r="E543">
        <v>247.7509763427876</v>
      </c>
      <c r="F543">
        <v>114.2529799911629</v>
      </c>
      <c r="G543">
        <v>120.39775829997799</v>
      </c>
      <c r="H543">
        <v>-7.2979991162881674E-2</v>
      </c>
      <c r="I543">
        <v>-12.32775829997802</v>
      </c>
      <c r="J543">
        <v>4.3240702622122233</v>
      </c>
      <c r="K543">
        <v>4.1734116037936921</v>
      </c>
      <c r="L543">
        <v>0.15065865841853121</v>
      </c>
    </row>
    <row r="544" spans="1:12" x14ac:dyDescent="0.25">
      <c r="A544" s="1">
        <v>542</v>
      </c>
      <c r="B544">
        <v>68.159726858139038</v>
      </c>
      <c r="C544">
        <v>113.69</v>
      </c>
      <c r="D544">
        <v>106.36</v>
      </c>
      <c r="E544">
        <v>250.29202115702131</v>
      </c>
      <c r="F544">
        <v>113.35774983235849</v>
      </c>
      <c r="G544">
        <v>118.79095739986199</v>
      </c>
      <c r="H544">
        <v>0.33225016764147602</v>
      </c>
      <c r="I544">
        <v>-12.43095739986197</v>
      </c>
      <c r="J544">
        <v>4.3684198606613283</v>
      </c>
      <c r="K544">
        <v>4.2347332199664827</v>
      </c>
      <c r="L544">
        <v>0.13368664069484559</v>
      </c>
    </row>
    <row r="545" spans="1:12" x14ac:dyDescent="0.25">
      <c r="A545" s="1">
        <v>543</v>
      </c>
      <c r="B545">
        <v>68.283527851104736</v>
      </c>
      <c r="C545">
        <v>113.2</v>
      </c>
      <c r="D545">
        <v>104.65</v>
      </c>
      <c r="E545">
        <v>257.19573393471319</v>
      </c>
      <c r="F545">
        <v>112.55565365875709</v>
      </c>
      <c r="G545">
        <v>117.1164290903677</v>
      </c>
      <c r="H545">
        <v>0.64434634124289403</v>
      </c>
      <c r="I545">
        <v>-12.466429090367649</v>
      </c>
      <c r="J545">
        <v>4.4889123792440566</v>
      </c>
      <c r="K545">
        <v>4.2966337164493318</v>
      </c>
      <c r="L545">
        <v>0.1922786627947248</v>
      </c>
    </row>
    <row r="546" spans="1:12" x14ac:dyDescent="0.25">
      <c r="A546" s="1">
        <v>544</v>
      </c>
      <c r="B546">
        <v>68.410656690597534</v>
      </c>
      <c r="C546">
        <v>112.71</v>
      </c>
      <c r="D546">
        <v>103.18</v>
      </c>
      <c r="E546">
        <v>259.47921568612571</v>
      </c>
      <c r="F546">
        <v>111.8414232985815</v>
      </c>
      <c r="G546">
        <v>115.3486500641548</v>
      </c>
      <c r="H546">
        <v>0.86857670141850463</v>
      </c>
      <c r="I546">
        <v>-12.168650064154781</v>
      </c>
      <c r="J546">
        <v>4.5287666542154099</v>
      </c>
      <c r="K546">
        <v>4.3601981361957307</v>
      </c>
      <c r="L546">
        <v>0.1685685180196792</v>
      </c>
    </row>
    <row r="547" spans="1:12" x14ac:dyDescent="0.25">
      <c r="A547" s="1">
        <v>545</v>
      </c>
      <c r="B547">
        <v>68.534311294555664</v>
      </c>
      <c r="C547">
        <v>112.47</v>
      </c>
      <c r="D547">
        <v>100.73</v>
      </c>
      <c r="E547">
        <v>262.8749836510982</v>
      </c>
      <c r="F547">
        <v>111.2558043053304</v>
      </c>
      <c r="G547">
        <v>113.5890170489142</v>
      </c>
      <c r="H547">
        <v>1.214195694669584</v>
      </c>
      <c r="I547">
        <v>-12.8590170489142</v>
      </c>
      <c r="J547">
        <v>4.588033985837928</v>
      </c>
      <c r="K547">
        <v>4.4220254381747957</v>
      </c>
      <c r="L547">
        <v>0.16600854766313231</v>
      </c>
    </row>
    <row r="548" spans="1:12" x14ac:dyDescent="0.25">
      <c r="A548" s="1">
        <v>546</v>
      </c>
      <c r="B548">
        <v>68.658001661300659</v>
      </c>
      <c r="C548">
        <v>112.71</v>
      </c>
      <c r="D548">
        <v>99.27</v>
      </c>
      <c r="E548">
        <v>264.28940686250041</v>
      </c>
      <c r="F548">
        <v>110.77990678882109</v>
      </c>
      <c r="G548">
        <v>111.7960394885563</v>
      </c>
      <c r="H548">
        <v>1.9300932111789</v>
      </c>
      <c r="I548">
        <v>-12.526039488556281</v>
      </c>
      <c r="J548">
        <v>4.6127203278935278</v>
      </c>
      <c r="K548">
        <v>4.4838706215472932</v>
      </c>
      <c r="L548">
        <v>0.1288497063462346</v>
      </c>
    </row>
    <row r="549" spans="1:12" x14ac:dyDescent="0.25">
      <c r="A549" s="1">
        <v>547</v>
      </c>
      <c r="B549">
        <v>68.781343698501587</v>
      </c>
      <c r="C549">
        <v>112.47</v>
      </c>
      <c r="D549">
        <v>98.78</v>
      </c>
      <c r="E549">
        <v>265.91438322002512</v>
      </c>
      <c r="F549">
        <v>110.41660272736419</v>
      </c>
      <c r="G549">
        <v>109.9822290000965</v>
      </c>
      <c r="H549">
        <v>2.0533972726358338</v>
      </c>
      <c r="I549">
        <v>-11.202229000096491</v>
      </c>
      <c r="J549">
        <v>4.6410815155993994</v>
      </c>
      <c r="K549">
        <v>4.5455416401477571</v>
      </c>
      <c r="L549">
        <v>9.5539875451642331E-2</v>
      </c>
    </row>
    <row r="550" spans="1:12" x14ac:dyDescent="0.25">
      <c r="A550" s="1">
        <v>548</v>
      </c>
      <c r="B550">
        <v>68.902927875518799</v>
      </c>
      <c r="C550">
        <v>112.71</v>
      </c>
      <c r="D550">
        <v>96.82</v>
      </c>
      <c r="E550">
        <v>270</v>
      </c>
      <c r="F550">
        <v>110.16855766665969</v>
      </c>
      <c r="G550">
        <v>108.1756965082629</v>
      </c>
      <c r="H550">
        <v>2.5414423333402709</v>
      </c>
      <c r="I550">
        <v>-11.35569650826292</v>
      </c>
      <c r="J550">
        <v>4.7123889803846897</v>
      </c>
      <c r="K550">
        <v>4.606333728656363</v>
      </c>
      <c r="L550">
        <v>0.1060552517283266</v>
      </c>
    </row>
    <row r="551" spans="1:12" x14ac:dyDescent="0.25">
      <c r="A551" s="1">
        <v>549</v>
      </c>
      <c r="B551">
        <v>69.031316518783569</v>
      </c>
      <c r="C551">
        <v>112.71</v>
      </c>
      <c r="D551">
        <v>93.89</v>
      </c>
      <c r="E551">
        <v>273.97249594075072</v>
      </c>
      <c r="F551">
        <v>110.02628122389341</v>
      </c>
      <c r="G551">
        <v>106.25546116263099</v>
      </c>
      <c r="H551">
        <v>2.6837187761066019</v>
      </c>
      <c r="I551">
        <v>-12.365461162630959</v>
      </c>
      <c r="J551">
        <v>4.781722114072898</v>
      </c>
      <c r="K551">
        <v>4.6705280502887483</v>
      </c>
      <c r="L551">
        <v>0.1111940637841498</v>
      </c>
    </row>
    <row r="552" spans="1:12" x14ac:dyDescent="0.25">
      <c r="A552" s="1">
        <v>550</v>
      </c>
      <c r="B552">
        <v>69.153575420379639</v>
      </c>
      <c r="C552">
        <v>112.96</v>
      </c>
      <c r="D552">
        <v>92.42</v>
      </c>
      <c r="E552">
        <v>276.51980175165698</v>
      </c>
      <c r="F552">
        <v>110.0055689660456</v>
      </c>
      <c r="G552">
        <v>104.421980147959</v>
      </c>
      <c r="H552">
        <v>2.9544310339543931</v>
      </c>
      <c r="I552">
        <v>-12.001980147959051</v>
      </c>
      <c r="J552">
        <v>4.8261809875283976</v>
      </c>
      <c r="K552">
        <v>4.731657501086783</v>
      </c>
      <c r="L552">
        <v>9.4523486441614679E-2</v>
      </c>
    </row>
    <row r="553" spans="1:12" x14ac:dyDescent="0.25">
      <c r="A553" s="1">
        <v>551</v>
      </c>
      <c r="B553">
        <v>69.279471635818481</v>
      </c>
      <c r="C553">
        <v>113.45</v>
      </c>
      <c r="D553">
        <v>89.98</v>
      </c>
      <c r="E553">
        <v>282.87500155961249</v>
      </c>
      <c r="F553">
        <v>110.10133650790191</v>
      </c>
      <c r="G553">
        <v>102.5362789552631</v>
      </c>
      <c r="H553">
        <v>3.3486634920981122</v>
      </c>
      <c r="I553">
        <v>-12.556278955263121</v>
      </c>
      <c r="J553">
        <v>4.9371001487993329</v>
      </c>
      <c r="K553">
        <v>4.7946056088062043</v>
      </c>
      <c r="L553">
        <v>0.14249453999312861</v>
      </c>
    </row>
    <row r="554" spans="1:12" x14ac:dyDescent="0.25">
      <c r="A554" s="1">
        <v>552</v>
      </c>
      <c r="B554">
        <v>69.402660131454468</v>
      </c>
      <c r="C554">
        <v>113.94</v>
      </c>
      <c r="D554">
        <v>88.26</v>
      </c>
      <c r="E554">
        <v>286.62075691389202</v>
      </c>
      <c r="F554">
        <v>110.30968923124669</v>
      </c>
      <c r="G554">
        <v>100.70052951459709</v>
      </c>
      <c r="H554">
        <v>3.630310768753318</v>
      </c>
      <c r="I554">
        <v>-12.440529514597101</v>
      </c>
      <c r="J554">
        <v>5.0024759127057177</v>
      </c>
      <c r="K554">
        <v>4.8561998566241984</v>
      </c>
      <c r="L554">
        <v>0.14627605608152019</v>
      </c>
    </row>
    <row r="555" spans="1:12" x14ac:dyDescent="0.25">
      <c r="A555" s="1">
        <v>553</v>
      </c>
      <c r="B555">
        <v>69.52546763420105</v>
      </c>
      <c r="C555">
        <v>114.67</v>
      </c>
      <c r="D555">
        <v>87.04</v>
      </c>
      <c r="E555">
        <v>289.65382405805332</v>
      </c>
      <c r="F555">
        <v>110.62948187491889</v>
      </c>
      <c r="G555">
        <v>98.886681337908144</v>
      </c>
      <c r="H555">
        <v>4.0405181250811353</v>
      </c>
      <c r="I555">
        <v>-11.846681337908141</v>
      </c>
      <c r="J555">
        <v>5.0554129208053933</v>
      </c>
      <c r="K555">
        <v>4.9176036079974894</v>
      </c>
      <c r="L555">
        <v>0.13780931280790479</v>
      </c>
    </row>
    <row r="556" spans="1:12" x14ac:dyDescent="0.25">
      <c r="A556" s="1">
        <v>554</v>
      </c>
      <c r="B556">
        <v>69.650542974472046</v>
      </c>
      <c r="C556">
        <v>115.16</v>
      </c>
      <c r="D556">
        <v>85.09</v>
      </c>
      <c r="E556">
        <v>290.92450174492109</v>
      </c>
      <c r="F556">
        <v>111.0689601755617</v>
      </c>
      <c r="G556">
        <v>97.063065158591499</v>
      </c>
      <c r="H556">
        <v>4.0910398244383117</v>
      </c>
      <c r="I556">
        <v>-11.973065158591499</v>
      </c>
      <c r="J556">
        <v>5.0775904301728616</v>
      </c>
      <c r="K556">
        <v>4.9801412781329866</v>
      </c>
      <c r="L556">
        <v>9.7449152039875919E-2</v>
      </c>
    </row>
    <row r="557" spans="1:12" x14ac:dyDescent="0.25">
      <c r="A557" s="1">
        <v>555</v>
      </c>
      <c r="B557">
        <v>69.776157379150391</v>
      </c>
      <c r="C557">
        <v>116.87</v>
      </c>
      <c r="D557">
        <v>82.64</v>
      </c>
      <c r="E557">
        <v>295.01689347809997</v>
      </c>
      <c r="F557">
        <v>111.62417319918779</v>
      </c>
      <c r="G557">
        <v>95.262831347341901</v>
      </c>
      <c r="H557">
        <v>5.2458268008122104</v>
      </c>
      <c r="I557">
        <v>-12.622831347341901</v>
      </c>
      <c r="J557">
        <v>5.1490161401982313</v>
      </c>
      <c r="K557">
        <v>5.0429484804721589</v>
      </c>
      <c r="L557">
        <v>0.10606765972607229</v>
      </c>
    </row>
    <row r="558" spans="1:12" x14ac:dyDescent="0.25">
      <c r="A558" s="1">
        <v>556</v>
      </c>
      <c r="B558">
        <v>69.897128343582153</v>
      </c>
      <c r="C558">
        <v>116.87</v>
      </c>
      <c r="D558">
        <v>82.15</v>
      </c>
      <c r="E558">
        <v>298.673146489435</v>
      </c>
      <c r="F558">
        <v>112.2646620569265</v>
      </c>
      <c r="G558">
        <v>93.565358371006781</v>
      </c>
      <c r="H558">
        <v>4.6053379430735504</v>
      </c>
      <c r="I558">
        <v>-11.41535837100677</v>
      </c>
      <c r="J558">
        <v>5.2128297935319843</v>
      </c>
      <c r="K558">
        <v>5.1034339626880403</v>
      </c>
      <c r="L558">
        <v>0.109395830843944</v>
      </c>
    </row>
    <row r="559" spans="1:12" x14ac:dyDescent="0.25">
      <c r="A559" s="1">
        <v>557</v>
      </c>
      <c r="B559">
        <v>70.023367643356323</v>
      </c>
      <c r="C559">
        <v>117.36</v>
      </c>
      <c r="D559">
        <v>81.17</v>
      </c>
      <c r="E559">
        <v>306.55247275209149</v>
      </c>
      <c r="F559">
        <v>113.04116517843821</v>
      </c>
      <c r="G559">
        <v>91.838646533743315</v>
      </c>
      <c r="H559">
        <v>4.3188348215617944</v>
      </c>
      <c r="I559">
        <v>-10.66864653374331</v>
      </c>
      <c r="J559">
        <v>5.3503499796542</v>
      </c>
      <c r="K559">
        <v>5.1665536125751252</v>
      </c>
      <c r="L559">
        <v>0.18379636707907479</v>
      </c>
    </row>
    <row r="560" spans="1:12" x14ac:dyDescent="0.25">
      <c r="A560" s="1">
        <v>558</v>
      </c>
      <c r="B560">
        <v>70.149172306060791</v>
      </c>
      <c r="C560">
        <v>119.07</v>
      </c>
      <c r="D560">
        <v>79.709999999999994</v>
      </c>
      <c r="E560">
        <v>308.41805534482199</v>
      </c>
      <c r="F560">
        <v>113.92181562935821</v>
      </c>
      <c r="G560">
        <v>90.170020231611431</v>
      </c>
      <c r="H560">
        <v>5.1481843706417862</v>
      </c>
      <c r="I560">
        <v>-10.460020231611439</v>
      </c>
      <c r="J560">
        <v>5.3829105383652394</v>
      </c>
      <c r="K560">
        <v>5.2294559439273591</v>
      </c>
      <c r="L560">
        <v>0.1534545944378802</v>
      </c>
    </row>
    <row r="561" spans="1:12" x14ac:dyDescent="0.25">
      <c r="A561" s="1">
        <v>559</v>
      </c>
      <c r="B561">
        <v>70.271370410919189</v>
      </c>
      <c r="C561">
        <v>120.54</v>
      </c>
      <c r="D561">
        <v>77.75</v>
      </c>
      <c r="E561">
        <v>315.51616422976491</v>
      </c>
      <c r="F561">
        <v>114.8760107066214</v>
      </c>
      <c r="G561">
        <v>88.605331293795629</v>
      </c>
      <c r="H561">
        <v>5.66398929337862</v>
      </c>
      <c r="I561">
        <v>-10.855331293795629</v>
      </c>
      <c r="J561">
        <v>5.5067959090725553</v>
      </c>
      <c r="K561">
        <v>5.2905549963565583</v>
      </c>
      <c r="L561">
        <v>0.21624091271599699</v>
      </c>
    </row>
    <row r="562" spans="1:12" x14ac:dyDescent="0.25">
      <c r="A562" s="1">
        <v>560</v>
      </c>
      <c r="B562">
        <v>70.410619974136353</v>
      </c>
      <c r="C562">
        <v>121.52</v>
      </c>
      <c r="D562">
        <v>77.260000000000005</v>
      </c>
      <c r="E562">
        <v>316.60600298928227</v>
      </c>
      <c r="F562">
        <v>116.07743497818009</v>
      </c>
      <c r="G562">
        <v>86.897213397468406</v>
      </c>
      <c r="H562">
        <v>5.4425650218199308</v>
      </c>
      <c r="I562">
        <v>-9.6372133974684004</v>
      </c>
      <c r="J562">
        <v>5.5258171837419852</v>
      </c>
      <c r="K562">
        <v>5.3601797779651399</v>
      </c>
      <c r="L562">
        <v>0.1656374057768453</v>
      </c>
    </row>
    <row r="563" spans="1:12" x14ac:dyDescent="0.25">
      <c r="A563" s="1">
        <v>561</v>
      </c>
      <c r="B563">
        <v>70.535034656524658</v>
      </c>
      <c r="C563">
        <v>123.47</v>
      </c>
      <c r="D563">
        <v>76.28</v>
      </c>
      <c r="E563">
        <v>321.34019174590992</v>
      </c>
      <c r="F563">
        <v>117.2491073240371</v>
      </c>
      <c r="G563">
        <v>85.445029213859272</v>
      </c>
      <c r="H563">
        <v>6.2208926759629151</v>
      </c>
      <c r="I563">
        <v>-9.1650292138592704</v>
      </c>
      <c r="J563">
        <v>5.6084443649560338</v>
      </c>
      <c r="K563">
        <v>5.4223871191592927</v>
      </c>
      <c r="L563">
        <v>0.1860572457967411</v>
      </c>
    </row>
    <row r="564" spans="1:12" x14ac:dyDescent="0.25">
      <c r="A564" s="1">
        <v>562</v>
      </c>
      <c r="B564">
        <v>70.658206224441528</v>
      </c>
      <c r="C564">
        <v>124.45</v>
      </c>
      <c r="D564">
        <v>75.8</v>
      </c>
      <c r="E564">
        <v>323.13010235415601</v>
      </c>
      <c r="F564">
        <v>118.4957856472618</v>
      </c>
      <c r="G564">
        <v>84.081855601619722</v>
      </c>
      <c r="H564">
        <v>5.9542143527382194</v>
      </c>
      <c r="I564">
        <v>-8.2818556016197249</v>
      </c>
      <c r="J564">
        <v>5.6396841983863011</v>
      </c>
      <c r="K564">
        <v>5.4839729031177278</v>
      </c>
      <c r="L564">
        <v>0.1557112952685733</v>
      </c>
    </row>
    <row r="565" spans="1:12" x14ac:dyDescent="0.25">
      <c r="A565" s="1">
        <v>563</v>
      </c>
      <c r="B565">
        <v>70.783340215682983</v>
      </c>
      <c r="C565">
        <v>124.94</v>
      </c>
      <c r="D565">
        <v>74.33</v>
      </c>
      <c r="E565">
        <v>334.53665493812838</v>
      </c>
      <c r="F565">
        <v>119.8457941427764</v>
      </c>
      <c r="G565">
        <v>82.778209202122042</v>
      </c>
      <c r="H565">
        <v>5.0942058572236144</v>
      </c>
      <c r="I565">
        <v>-8.4482092021220438</v>
      </c>
      <c r="J565">
        <v>5.8387660972784872</v>
      </c>
      <c r="K565">
        <v>5.5465398987384553</v>
      </c>
      <c r="L565">
        <v>0.29222619854003179</v>
      </c>
    </row>
    <row r="566" spans="1:12" x14ac:dyDescent="0.25">
      <c r="A566" s="1">
        <v>564</v>
      </c>
      <c r="B566">
        <v>70.909006595611572</v>
      </c>
      <c r="C566">
        <v>125.67</v>
      </c>
      <c r="D566">
        <v>74.33</v>
      </c>
      <c r="E566">
        <v>335.62353138332531</v>
      </c>
      <c r="F566">
        <v>121.2809129946838</v>
      </c>
      <c r="G566">
        <v>81.556540748272639</v>
      </c>
      <c r="H566">
        <v>4.3890870053162274</v>
      </c>
      <c r="I566">
        <v>-7.2265407482726403</v>
      </c>
      <c r="J566">
        <v>5.8577356698095446</v>
      </c>
      <c r="K566">
        <v>5.6093730887027498</v>
      </c>
      <c r="L566">
        <v>0.24836258110679491</v>
      </c>
    </row>
    <row r="567" spans="1:12" x14ac:dyDescent="0.25">
      <c r="A567" s="1">
        <v>565</v>
      </c>
      <c r="B567">
        <v>71.0356125831604</v>
      </c>
      <c r="C567">
        <v>127.38</v>
      </c>
      <c r="D567">
        <v>74.819999999999993</v>
      </c>
      <c r="E567">
        <v>339.14554196042172</v>
      </c>
      <c r="F567">
        <v>122.8014568752395</v>
      </c>
      <c r="G567">
        <v>80.419314200255656</v>
      </c>
      <c r="H567">
        <v>4.5785431247604862</v>
      </c>
      <c r="I567">
        <v>-5.5993142002556624</v>
      </c>
      <c r="J567">
        <v>5.9192063506699428</v>
      </c>
      <c r="K567">
        <v>5.6726760824771638</v>
      </c>
      <c r="L567">
        <v>0.24653026819277901</v>
      </c>
    </row>
    <row r="568" spans="1:12" x14ac:dyDescent="0.25">
      <c r="A568" s="1">
        <v>566</v>
      </c>
      <c r="B568">
        <v>71.159170627593994</v>
      </c>
      <c r="C568">
        <v>128.36000000000001</v>
      </c>
      <c r="D568">
        <v>73.84</v>
      </c>
      <c r="E568">
        <v>344.1676133795778</v>
      </c>
      <c r="F568">
        <v>124.3518717705243</v>
      </c>
      <c r="G568">
        <v>79.404373754215641</v>
      </c>
      <c r="H568">
        <v>4.0081282294757301</v>
      </c>
      <c r="I568">
        <v>-5.5643737542156373</v>
      </c>
      <c r="J568">
        <v>6.0068580322045211</v>
      </c>
      <c r="K568">
        <v>5.7344551046939607</v>
      </c>
      <c r="L568">
        <v>0.27240292751056039</v>
      </c>
    </row>
    <row r="569" spans="1:12" x14ac:dyDescent="0.25">
      <c r="A569" s="1">
        <v>567</v>
      </c>
      <c r="B569">
        <v>71.283018589019775</v>
      </c>
      <c r="C569">
        <v>128.61000000000001</v>
      </c>
      <c r="D569">
        <v>73.84</v>
      </c>
      <c r="E569">
        <v>346.37300514010849</v>
      </c>
      <c r="F569">
        <v>125.9658344825847</v>
      </c>
      <c r="G569">
        <v>78.485057076625822</v>
      </c>
      <c r="H569">
        <v>2.64416551741536</v>
      </c>
      <c r="I569">
        <v>-4.6450570766258181</v>
      </c>
      <c r="J569">
        <v>6.0453493797221363</v>
      </c>
      <c r="K569">
        <v>5.7963790854068513</v>
      </c>
      <c r="L569">
        <v>0.24897029431528489</v>
      </c>
    </row>
    <row r="570" spans="1:12" x14ac:dyDescent="0.25">
      <c r="A570" s="1">
        <v>568</v>
      </c>
      <c r="B570">
        <v>71.408387660980225</v>
      </c>
      <c r="C570">
        <v>129.83000000000001</v>
      </c>
      <c r="D570">
        <v>73.59</v>
      </c>
      <c r="E570">
        <v>352.46055486049067</v>
      </c>
      <c r="F570">
        <v>127.6543866636778</v>
      </c>
      <c r="G570">
        <v>77.657984138874767</v>
      </c>
      <c r="H570">
        <v>2.175613336322201</v>
      </c>
      <c r="I570">
        <v>-4.0679841388747633</v>
      </c>
      <c r="J570">
        <v>6.1515971657216646</v>
      </c>
      <c r="K570">
        <v>5.8590636213870759</v>
      </c>
      <c r="L570">
        <v>0.29253354433458961</v>
      </c>
    </row>
    <row r="571" spans="1:12" x14ac:dyDescent="0.25">
      <c r="A571" s="1">
        <v>569</v>
      </c>
      <c r="B571">
        <v>71.531833410263062</v>
      </c>
      <c r="C571">
        <v>130.81</v>
      </c>
      <c r="D571">
        <v>73.349999999999994</v>
      </c>
      <c r="E571">
        <v>356.77547739348012</v>
      </c>
      <c r="F571">
        <v>129.3644522805661</v>
      </c>
      <c r="G571">
        <v>76.948527227476205</v>
      </c>
      <c r="H571">
        <v>1.4455477194339319</v>
      </c>
      <c r="I571">
        <v>-3.598527227476211</v>
      </c>
      <c r="J571">
        <v>6.2269067708908246</v>
      </c>
      <c r="K571">
        <v>5.9207864960284944</v>
      </c>
      <c r="L571">
        <v>0.30612027486233018</v>
      </c>
    </row>
    <row r="572" spans="1:12" x14ac:dyDescent="0.25">
      <c r="A572" s="1">
        <v>570</v>
      </c>
      <c r="B572">
        <v>71.655365467071533</v>
      </c>
      <c r="C572">
        <v>132.03</v>
      </c>
      <c r="D572">
        <v>73.349999999999994</v>
      </c>
      <c r="E572">
        <v>360</v>
      </c>
      <c r="F572">
        <v>131.11625996289371</v>
      </c>
      <c r="G572">
        <v>76.345521066452562</v>
      </c>
      <c r="H572">
        <v>0.91374003710632223</v>
      </c>
      <c r="I572">
        <v>-2.995521066452568</v>
      </c>
      <c r="J572">
        <v>6.2831853071795862</v>
      </c>
      <c r="K572">
        <v>5.9825525244327302</v>
      </c>
      <c r="L572">
        <v>0.30063278274685601</v>
      </c>
    </row>
    <row r="573" spans="1:12" x14ac:dyDescent="0.25">
      <c r="A573" s="1">
        <v>571</v>
      </c>
      <c r="B573">
        <v>71.780954122543335</v>
      </c>
      <c r="C573">
        <v>132.76</v>
      </c>
      <c r="D573">
        <v>73.349999999999994</v>
      </c>
      <c r="E573">
        <v>6.3401917459099204</v>
      </c>
      <c r="F573">
        <v>132.93192553928321</v>
      </c>
      <c r="G573">
        <v>75.844514694182095</v>
      </c>
      <c r="H573">
        <v>-0.1719255392832508</v>
      </c>
      <c r="I573">
        <v>-2.4945146941821008</v>
      </c>
      <c r="J573">
        <v>0.1106572211738958</v>
      </c>
      <c r="K573">
        <v>6.0453468521686311</v>
      </c>
      <c r="L573">
        <v>-5.9346896309947352</v>
      </c>
    </row>
    <row r="574" spans="1:12" x14ac:dyDescent="0.25">
      <c r="A574" s="1">
        <v>572</v>
      </c>
      <c r="B574">
        <v>71.90085244178772</v>
      </c>
      <c r="C574">
        <v>134.22999999999999</v>
      </c>
      <c r="D574">
        <v>73.84</v>
      </c>
      <c r="E574">
        <v>8.1301023541559516</v>
      </c>
      <c r="F574">
        <v>134.69142281738669</v>
      </c>
      <c r="G574">
        <v>75.473418614810186</v>
      </c>
      <c r="H574">
        <v>-0.46142281738673319</v>
      </c>
      <c r="I574">
        <v>-1.6334186148101819</v>
      </c>
      <c r="J574">
        <v>0.14189705460416341</v>
      </c>
      <c r="K574">
        <v>6.1052960117908226</v>
      </c>
      <c r="L574">
        <v>-5.9633989571866604</v>
      </c>
    </row>
    <row r="575" spans="1:12" x14ac:dyDescent="0.25">
      <c r="A575" s="1">
        <v>573</v>
      </c>
      <c r="B575">
        <v>72.028988599777222</v>
      </c>
      <c r="C575">
        <v>134.96</v>
      </c>
      <c r="D575">
        <v>73.84</v>
      </c>
      <c r="E575">
        <v>8.0170930736553032</v>
      </c>
      <c r="F575">
        <v>136.59273165629571</v>
      </c>
      <c r="G575">
        <v>75.194119331346869</v>
      </c>
      <c r="H575">
        <v>-1.6327316562957039</v>
      </c>
      <c r="I575">
        <v>-1.3541193313468649</v>
      </c>
      <c r="J575">
        <v>0.13992467057411731</v>
      </c>
      <c r="K575">
        <v>6.1693640907855736</v>
      </c>
      <c r="L575">
        <v>-6.0294394202114567</v>
      </c>
    </row>
    <row r="576" spans="1:12" x14ac:dyDescent="0.25">
      <c r="A576" s="1">
        <v>574</v>
      </c>
      <c r="B576">
        <v>72.151013135910034</v>
      </c>
      <c r="C576">
        <v>136.68</v>
      </c>
      <c r="D576">
        <v>73.84</v>
      </c>
      <c r="E576">
        <v>12.52880770915152</v>
      </c>
      <c r="F576">
        <v>138.41646781152161</v>
      </c>
      <c r="G576">
        <v>75.041822054603301</v>
      </c>
      <c r="H576">
        <v>-1.736467811521607</v>
      </c>
      <c r="I576">
        <v>-1.2018220546032981</v>
      </c>
      <c r="J576">
        <v>0.21866894587394209</v>
      </c>
      <c r="K576">
        <v>6.2303763588519807</v>
      </c>
      <c r="L576">
        <v>-6.0117074129780388</v>
      </c>
    </row>
    <row r="577" spans="1:12" x14ac:dyDescent="0.25">
      <c r="A577" s="1">
        <v>575</v>
      </c>
      <c r="B577">
        <v>72.274399995803833</v>
      </c>
      <c r="C577">
        <v>138.38999999999999</v>
      </c>
      <c r="D577">
        <v>74.33</v>
      </c>
      <c r="E577">
        <v>17.447188423282231</v>
      </c>
      <c r="F577">
        <v>140.26653094215371</v>
      </c>
      <c r="G577">
        <v>75.001184002416451</v>
      </c>
      <c r="H577">
        <v>-1.8765309421537211</v>
      </c>
      <c r="I577">
        <v>-0.67118400241645304</v>
      </c>
      <c r="J577">
        <v>0.30451088320211289</v>
      </c>
      <c r="K577">
        <v>8.8844816192942613E-3</v>
      </c>
      <c r="L577">
        <v>0.29562640158281872</v>
      </c>
    </row>
    <row r="578" spans="1:12" x14ac:dyDescent="0.25">
      <c r="A578" s="1">
        <v>576</v>
      </c>
      <c r="B578">
        <v>72.39982271194458</v>
      </c>
      <c r="C578">
        <v>140.1</v>
      </c>
      <c r="D578">
        <v>75.31</v>
      </c>
      <c r="E578">
        <v>18.434948822922021</v>
      </c>
      <c r="F578">
        <v>142.14604067235959</v>
      </c>
      <c r="G578">
        <v>75.076856625137481</v>
      </c>
      <c r="H578">
        <v>-2.0460406723595672</v>
      </c>
      <c r="I578">
        <v>0.2331433748625216</v>
      </c>
      <c r="J578">
        <v>0.32175055439664241</v>
      </c>
      <c r="K578">
        <v>7.1595839689667803E-2</v>
      </c>
      <c r="L578">
        <v>0.25015471470697459</v>
      </c>
    </row>
    <row r="579" spans="1:12" x14ac:dyDescent="0.25">
      <c r="A579" s="1">
        <v>577</v>
      </c>
      <c r="B579">
        <v>72.524781227111816</v>
      </c>
      <c r="C579">
        <v>139.61000000000001</v>
      </c>
      <c r="D579">
        <v>75.8</v>
      </c>
      <c r="E579">
        <v>17.92791976200726</v>
      </c>
      <c r="F579">
        <v>144.0102129868273</v>
      </c>
      <c r="G579">
        <v>75.26923829095054</v>
      </c>
      <c r="H579">
        <v>-4.4002129868272846</v>
      </c>
      <c r="I579">
        <v>0.53076170904945741</v>
      </c>
      <c r="J579">
        <v>0.31290122788038488</v>
      </c>
      <c r="K579">
        <v>0.13407509727328601</v>
      </c>
      <c r="L579">
        <v>0.17882613060709901</v>
      </c>
    </row>
    <row r="580" spans="1:12" x14ac:dyDescent="0.25">
      <c r="A580" s="1">
        <v>578</v>
      </c>
      <c r="B580">
        <v>72.648728132247925</v>
      </c>
      <c r="C580">
        <v>141.32</v>
      </c>
      <c r="D580">
        <v>75.8</v>
      </c>
      <c r="E580">
        <v>22.905769658417171</v>
      </c>
      <c r="F580">
        <v>145.8438531689967</v>
      </c>
      <c r="G580">
        <v>75.574681307771584</v>
      </c>
      <c r="H580">
        <v>-4.523853168996709</v>
      </c>
      <c r="I580">
        <v>0.22531869222841289</v>
      </c>
      <c r="J580">
        <v>0.39978109824279651</v>
      </c>
      <c r="K580">
        <v>0.19604854984134021</v>
      </c>
      <c r="L580">
        <v>0.2037325484014563</v>
      </c>
    </row>
    <row r="581" spans="1:12" x14ac:dyDescent="0.25">
      <c r="A581" s="1">
        <v>579</v>
      </c>
      <c r="B581">
        <v>72.784174680709839</v>
      </c>
      <c r="C581">
        <v>143.03</v>
      </c>
      <c r="D581">
        <v>80.2</v>
      </c>
      <c r="E581">
        <v>15.32151007486482</v>
      </c>
      <c r="F581">
        <v>147.82171302607611</v>
      </c>
      <c r="G581">
        <v>76.037596692648037</v>
      </c>
      <c r="H581">
        <v>-4.7917130260760814</v>
      </c>
      <c r="I581">
        <v>4.1624033073519664</v>
      </c>
      <c r="J581">
        <v>0.26741079718387389</v>
      </c>
      <c r="K581">
        <v>0.26377182407229721</v>
      </c>
      <c r="L581">
        <v>3.6389731115767381E-3</v>
      </c>
    </row>
    <row r="582" spans="1:12" x14ac:dyDescent="0.25">
      <c r="A582" s="1">
        <v>580</v>
      </c>
      <c r="B582">
        <v>72.909821510314941</v>
      </c>
      <c r="C582">
        <v>147.43</v>
      </c>
      <c r="D582">
        <v>78.239999999999995</v>
      </c>
      <c r="E582">
        <v>34.114472945341276</v>
      </c>
      <c r="F582">
        <v>149.62460324624109</v>
      </c>
      <c r="G582">
        <v>76.585795588254712</v>
      </c>
      <c r="H582">
        <v>-2.1946032462410869</v>
      </c>
      <c r="I582">
        <v>1.654204411745283</v>
      </c>
      <c r="J582">
        <v>0.59540987547873281</v>
      </c>
      <c r="K582">
        <v>0.32659523887484848</v>
      </c>
      <c r="L582">
        <v>0.26881463660388433</v>
      </c>
    </row>
    <row r="583" spans="1:12" x14ac:dyDescent="0.25">
      <c r="A583" s="1">
        <v>581</v>
      </c>
      <c r="B583">
        <v>73.033897876739502</v>
      </c>
      <c r="C583">
        <v>147.91999999999999</v>
      </c>
      <c r="D583">
        <v>79.709999999999994</v>
      </c>
      <c r="E583">
        <v>32.828541791412533</v>
      </c>
      <c r="F583">
        <v>151.36772300649179</v>
      </c>
      <c r="G583">
        <v>77.237167405906206</v>
      </c>
      <c r="H583">
        <v>-3.4477230064918269</v>
      </c>
      <c r="I583">
        <v>2.4728325940937879</v>
      </c>
      <c r="J583">
        <v>0.57296614288870629</v>
      </c>
      <c r="K583">
        <v>0.38863342208712881</v>
      </c>
      <c r="L583">
        <v>0.1843327208015775</v>
      </c>
    </row>
    <row r="584" spans="1:12" x14ac:dyDescent="0.25">
      <c r="A584" s="1">
        <v>582</v>
      </c>
      <c r="B584">
        <v>73.160212516784668</v>
      </c>
      <c r="C584">
        <v>148.66</v>
      </c>
      <c r="D584">
        <v>85.09</v>
      </c>
      <c r="E584">
        <v>24.82934658814958</v>
      </c>
      <c r="F584">
        <v>153.0973191313675</v>
      </c>
      <c r="G584">
        <v>78.009997562595245</v>
      </c>
      <c r="H584">
        <v>-4.4373191313675022</v>
      </c>
      <c r="I584">
        <v>7.0800024374047581</v>
      </c>
      <c r="J584">
        <v>0.43335384908203062</v>
      </c>
      <c r="K584">
        <v>0.45179074210971182</v>
      </c>
      <c r="L584">
        <v>-1.84368930276812E-2</v>
      </c>
    </row>
    <row r="585" spans="1:12" x14ac:dyDescent="0.25">
      <c r="A585" s="1">
        <v>583</v>
      </c>
      <c r="B585">
        <v>73.282916069030762</v>
      </c>
      <c r="C585">
        <v>151.35</v>
      </c>
      <c r="D585">
        <v>85.58</v>
      </c>
      <c r="E585">
        <v>31.920876219933181</v>
      </c>
      <c r="F585">
        <v>154.72752342262251</v>
      </c>
      <c r="G585">
        <v>78.863817152535347</v>
      </c>
      <c r="H585">
        <v>-3.377523422622517</v>
      </c>
      <c r="I585">
        <v>6.7161828474646512</v>
      </c>
      <c r="J585">
        <v>0.55712439015939552</v>
      </c>
      <c r="K585">
        <v>0.51314251823275869</v>
      </c>
      <c r="L585">
        <v>4.3981871926636829E-2</v>
      </c>
    </row>
    <row r="586" spans="1:12" x14ac:dyDescent="0.25">
      <c r="A586" s="1">
        <v>584</v>
      </c>
      <c r="B586">
        <v>73.413399934768677</v>
      </c>
      <c r="C586">
        <v>155.26</v>
      </c>
      <c r="D586">
        <v>85.09</v>
      </c>
      <c r="E586">
        <v>46.123302714075407</v>
      </c>
      <c r="F586">
        <v>156.40015627689749</v>
      </c>
      <c r="G586">
        <v>79.879592477562369</v>
      </c>
      <c r="H586">
        <v>-1.1401562768974709</v>
      </c>
      <c r="I586">
        <v>5.2104075224376336</v>
      </c>
      <c r="J586">
        <v>0.80500349425465256</v>
      </c>
      <c r="K586">
        <v>0.5783844511017161</v>
      </c>
      <c r="L586">
        <v>0.22661904315293649</v>
      </c>
    </row>
    <row r="587" spans="1:12" x14ac:dyDescent="0.25">
      <c r="A587" s="1">
        <v>585</v>
      </c>
      <c r="B587">
        <v>73.536297798156738</v>
      </c>
      <c r="C587">
        <v>156.97</v>
      </c>
      <c r="D587">
        <v>87.53</v>
      </c>
      <c r="E587">
        <v>52.193470055295514</v>
      </c>
      <c r="F587">
        <v>157.9118537036249</v>
      </c>
      <c r="G587">
        <v>80.934142506448282</v>
      </c>
      <c r="H587">
        <v>-0.94185370362490062</v>
      </c>
      <c r="I587">
        <v>6.5958574935517191</v>
      </c>
      <c r="J587">
        <v>0.91094790050597341</v>
      </c>
      <c r="K587">
        <v>0.63983338279574686</v>
      </c>
      <c r="L587">
        <v>0.27111451771022649</v>
      </c>
    </row>
    <row r="588" spans="1:12" x14ac:dyDescent="0.25">
      <c r="A588" s="1">
        <v>586</v>
      </c>
      <c r="B588">
        <v>73.661300420761108</v>
      </c>
      <c r="C588">
        <v>158.68</v>
      </c>
      <c r="D588">
        <v>89.49</v>
      </c>
      <c r="E588">
        <v>55.407711312490051</v>
      </c>
      <c r="F588">
        <v>159.38004807221</v>
      </c>
      <c r="G588">
        <v>82.099918412397997</v>
      </c>
      <c r="H588">
        <v>-0.70004807221002352</v>
      </c>
      <c r="I588">
        <v>7.3900815876019976</v>
      </c>
      <c r="J588">
        <v>0.96704699339746014</v>
      </c>
      <c r="K588">
        <v>0.70233469409793192</v>
      </c>
      <c r="L588">
        <v>0.26471229929952822</v>
      </c>
    </row>
    <row r="589" spans="1:12" x14ac:dyDescent="0.25">
      <c r="A589" s="1">
        <v>587</v>
      </c>
      <c r="B589">
        <v>73.785000562667847</v>
      </c>
      <c r="C589">
        <v>158.91999999999999</v>
      </c>
      <c r="D589">
        <v>91.44</v>
      </c>
      <c r="E589">
        <v>57.40741852740075</v>
      </c>
      <c r="F589">
        <v>160.75846017159731</v>
      </c>
      <c r="G589">
        <v>83.341599059390177</v>
      </c>
      <c r="H589">
        <v>-1.838460171597319</v>
      </c>
      <c r="I589">
        <v>8.098400940609821</v>
      </c>
      <c r="J589">
        <v>1.001948468373538</v>
      </c>
      <c r="K589">
        <v>0.76418476505130106</v>
      </c>
      <c r="L589">
        <v>0.23776370332223651</v>
      </c>
    </row>
    <row r="590" spans="1:12" x14ac:dyDescent="0.25">
      <c r="A590" s="1">
        <v>588</v>
      </c>
      <c r="B590">
        <v>73.911307334899902</v>
      </c>
      <c r="C590">
        <v>159.9</v>
      </c>
      <c r="D590">
        <v>92.42</v>
      </c>
      <c r="E590">
        <v>59.574216198038762</v>
      </c>
      <c r="F590">
        <v>162.0839702508448</v>
      </c>
      <c r="G590">
        <v>84.694871141512053</v>
      </c>
      <c r="H590">
        <v>-2.1839702508448231</v>
      </c>
      <c r="I590">
        <v>7.7251288584879489</v>
      </c>
      <c r="J590">
        <v>1.039766221950714</v>
      </c>
      <c r="K590">
        <v>0.82733815116732889</v>
      </c>
      <c r="L590">
        <v>0.21242807078338549</v>
      </c>
    </row>
    <row r="591" spans="1:12" x14ac:dyDescent="0.25">
      <c r="A591" s="1">
        <v>589</v>
      </c>
      <c r="B591">
        <v>74.032212972640991</v>
      </c>
      <c r="C591">
        <v>161.37</v>
      </c>
      <c r="D591">
        <v>94.13</v>
      </c>
      <c r="E591">
        <v>65.806791012711244</v>
      </c>
      <c r="F591">
        <v>163.2703838795187</v>
      </c>
      <c r="G591">
        <v>86.066188072661276</v>
      </c>
      <c r="H591">
        <v>-1.900383879518728</v>
      </c>
      <c r="I591">
        <v>8.063811927338719</v>
      </c>
      <c r="J591">
        <v>1.1485451733436249</v>
      </c>
      <c r="K591">
        <v>0.88779097003787333</v>
      </c>
      <c r="L591">
        <v>0.26075420330575161</v>
      </c>
    </row>
    <row r="592" spans="1:12" x14ac:dyDescent="0.25">
      <c r="A592" s="1">
        <v>590</v>
      </c>
      <c r="B592">
        <v>74.157329559326172</v>
      </c>
      <c r="C592">
        <v>161.37</v>
      </c>
      <c r="D592">
        <v>95.36</v>
      </c>
      <c r="E592">
        <v>65.623531383325258</v>
      </c>
      <c r="F592">
        <v>164.40855847325659</v>
      </c>
      <c r="G592">
        <v>87.558031267726321</v>
      </c>
      <c r="H592">
        <v>-3.038558473256614</v>
      </c>
      <c r="I592">
        <v>7.8019687322736786</v>
      </c>
      <c r="J592">
        <v>1.145346689424855</v>
      </c>
      <c r="K592">
        <v>0.95034926338046366</v>
      </c>
      <c r="L592">
        <v>0.1949974260443911</v>
      </c>
    </row>
    <row r="593" spans="1:12" x14ac:dyDescent="0.25">
      <c r="A593" s="1">
        <v>591</v>
      </c>
      <c r="B593">
        <v>74.282031059265137</v>
      </c>
      <c r="C593">
        <v>161.61000000000001</v>
      </c>
      <c r="D593">
        <v>96.82</v>
      </c>
      <c r="E593">
        <v>72.072080237992736</v>
      </c>
      <c r="F593">
        <v>165.44794361571559</v>
      </c>
      <c r="G593">
        <v>89.112830153505698</v>
      </c>
      <c r="H593">
        <v>-3.837943615715631</v>
      </c>
      <c r="I593">
        <v>7.7071698464942946</v>
      </c>
      <c r="J593">
        <v>1.2578950989145119</v>
      </c>
      <c r="K593">
        <v>1.012700013349946</v>
      </c>
      <c r="L593">
        <v>0.24519508556456551</v>
      </c>
    </row>
    <row r="594" spans="1:12" x14ac:dyDescent="0.25">
      <c r="A594" s="1">
        <v>592</v>
      </c>
      <c r="B594">
        <v>74.408910989761353</v>
      </c>
      <c r="C594">
        <v>162.84</v>
      </c>
      <c r="D594">
        <v>100.25</v>
      </c>
      <c r="E594">
        <v>80.811163922641242</v>
      </c>
      <c r="F594">
        <v>166.40395710067611</v>
      </c>
      <c r="G594">
        <v>90.758123388202691</v>
      </c>
      <c r="H594">
        <v>-3.5639571006760491</v>
      </c>
      <c r="I594">
        <v>9.4918766117973092</v>
      </c>
      <c r="J594">
        <v>1.410420882818946</v>
      </c>
      <c r="K594">
        <v>1.0761399785980541</v>
      </c>
      <c r="L594">
        <v>0.33428090422089191</v>
      </c>
    </row>
    <row r="595" spans="1:12" x14ac:dyDescent="0.25">
      <c r="A595" s="1">
        <v>593</v>
      </c>
      <c r="B595">
        <v>74.531679153442383</v>
      </c>
      <c r="C595">
        <v>163.08000000000001</v>
      </c>
      <c r="D595">
        <v>102.69</v>
      </c>
      <c r="E595">
        <v>84.289406862500357</v>
      </c>
      <c r="F595">
        <v>167.22790319999979</v>
      </c>
      <c r="G595">
        <v>92.40471170113841</v>
      </c>
      <c r="H595">
        <v>-4.1479031999998028</v>
      </c>
      <c r="I595">
        <v>10.285288298861589</v>
      </c>
      <c r="J595">
        <v>1.471127674303734</v>
      </c>
      <c r="K595">
        <v>1.137524060438569</v>
      </c>
      <c r="L595">
        <v>0.33360361386516518</v>
      </c>
    </row>
    <row r="596" spans="1:12" x14ac:dyDescent="0.25">
      <c r="A596" s="1">
        <v>594</v>
      </c>
      <c r="B596">
        <v>74.657049179077148</v>
      </c>
      <c r="C596">
        <v>163.33000000000001</v>
      </c>
      <c r="D596">
        <v>103.67</v>
      </c>
      <c r="E596">
        <v>85.236358309273839</v>
      </c>
      <c r="F596">
        <v>167.9634447473525</v>
      </c>
      <c r="G596">
        <v>94.135113536637235</v>
      </c>
      <c r="H596">
        <v>-4.6334447473524847</v>
      </c>
      <c r="I596">
        <v>9.534886463362767</v>
      </c>
      <c r="J596">
        <v>1.487655094906456</v>
      </c>
      <c r="K596">
        <v>1.2002090732559521</v>
      </c>
      <c r="L596">
        <v>0.2874460216505037</v>
      </c>
    </row>
    <row r="597" spans="1:12" x14ac:dyDescent="0.25">
      <c r="A597" s="1">
        <v>595</v>
      </c>
      <c r="B597">
        <v>74.778429269790649</v>
      </c>
      <c r="C597">
        <v>162.84</v>
      </c>
      <c r="D597">
        <v>105.62</v>
      </c>
      <c r="E597">
        <v>84.36931724236473</v>
      </c>
      <c r="F597">
        <v>168.57094767158549</v>
      </c>
      <c r="G597">
        <v>95.851177718005175</v>
      </c>
      <c r="H597">
        <v>-5.7309476715854544</v>
      </c>
      <c r="I597">
        <v>9.7688222819948294</v>
      </c>
      <c r="J597">
        <v>1.472522373538887</v>
      </c>
      <c r="K597">
        <v>1.260899118612703</v>
      </c>
      <c r="L597">
        <v>0.2116232549261847</v>
      </c>
    </row>
    <row r="598" spans="1:12" x14ac:dyDescent="0.25">
      <c r="A598" s="1">
        <v>596</v>
      </c>
      <c r="B598">
        <v>74.903556108474731</v>
      </c>
      <c r="C598">
        <v>163.33000000000001</v>
      </c>
      <c r="D598">
        <v>106.6</v>
      </c>
      <c r="E598">
        <v>88.531199285614207</v>
      </c>
      <c r="F598">
        <v>169.08705824849599</v>
      </c>
      <c r="G598">
        <v>97.655407264619797</v>
      </c>
      <c r="H598">
        <v>-5.7570582484960076</v>
      </c>
      <c r="I598">
        <v>8.9445927353801977</v>
      </c>
      <c r="J598">
        <v>1.54516091827322</v>
      </c>
      <c r="K598">
        <v>1.323462537954744</v>
      </c>
      <c r="L598">
        <v>0.221698380318476</v>
      </c>
    </row>
    <row r="599" spans="1:12" x14ac:dyDescent="0.25">
      <c r="A599" s="1">
        <v>597</v>
      </c>
      <c r="B599">
        <v>75.027429819107056</v>
      </c>
      <c r="C599">
        <v>163.57</v>
      </c>
      <c r="D599">
        <v>107.09</v>
      </c>
      <c r="E599">
        <v>91.507435758774989</v>
      </c>
      <c r="F599">
        <v>169.4858947595753</v>
      </c>
      <c r="G599">
        <v>99.469899618700296</v>
      </c>
      <c r="H599">
        <v>-5.9158947595752807</v>
      </c>
      <c r="I599">
        <v>7.6201003812997072</v>
      </c>
      <c r="J599">
        <v>1.5971060440478191</v>
      </c>
      <c r="K599">
        <v>1.3853993932709061</v>
      </c>
      <c r="L599">
        <v>0.21170665077691339</v>
      </c>
    </row>
    <row r="600" spans="1:12" x14ac:dyDescent="0.25">
      <c r="A600" s="1">
        <v>598</v>
      </c>
      <c r="B600">
        <v>75.151714324951172</v>
      </c>
      <c r="C600">
        <v>163.33000000000001</v>
      </c>
      <c r="D600">
        <v>110.02</v>
      </c>
      <c r="E600">
        <v>96.934348901269573</v>
      </c>
      <c r="F600">
        <v>169.7724125949039</v>
      </c>
      <c r="G600">
        <v>101.3117147237767</v>
      </c>
      <c r="H600">
        <v>-6.4424125949039137</v>
      </c>
      <c r="I600">
        <v>8.7082852762233216</v>
      </c>
      <c r="J600">
        <v>1.6918235466041021</v>
      </c>
      <c r="K600">
        <v>1.447541646192964</v>
      </c>
      <c r="L600">
        <v>0.24428190041113809</v>
      </c>
    </row>
    <row r="601" spans="1:12" x14ac:dyDescent="0.25">
      <c r="A601" s="1">
        <v>599</v>
      </c>
      <c r="B601">
        <v>75.278846979141235</v>
      </c>
      <c r="C601">
        <v>162.59</v>
      </c>
      <c r="D601">
        <v>112.47</v>
      </c>
      <c r="E601">
        <v>97.125016348901795</v>
      </c>
      <c r="F601">
        <v>169.9465753709855</v>
      </c>
      <c r="G601">
        <v>103.21041246375469</v>
      </c>
      <c r="H601">
        <v>-7.356575370985496</v>
      </c>
      <c r="I601">
        <v>9.2595875362452489</v>
      </c>
      <c r="J601">
        <v>1.695151321341658</v>
      </c>
      <c r="K601">
        <v>1.511107973287996</v>
      </c>
      <c r="L601">
        <v>0.18404334805366249</v>
      </c>
    </row>
    <row r="602" spans="1:12" x14ac:dyDescent="0.25">
      <c r="A602" s="1">
        <v>600</v>
      </c>
      <c r="B602">
        <v>75.399426221847534</v>
      </c>
      <c r="C602">
        <v>162.59</v>
      </c>
      <c r="D602">
        <v>114.43</v>
      </c>
      <c r="E602">
        <v>100.2348027634232</v>
      </c>
      <c r="F602">
        <v>169.99999457715481</v>
      </c>
      <c r="G602">
        <v>105.0180380343006</v>
      </c>
      <c r="H602">
        <v>-7.409994577154805</v>
      </c>
      <c r="I602">
        <v>9.4119619656994189</v>
      </c>
      <c r="J602">
        <v>1.7494273333088459</v>
      </c>
      <c r="K602">
        <v>1.5713975946411449</v>
      </c>
      <c r="L602">
        <v>0.1780297386677008</v>
      </c>
    </row>
    <row r="603" spans="1:12" x14ac:dyDescent="0.25">
      <c r="A603" s="1">
        <v>601</v>
      </c>
      <c r="B603">
        <v>75.522617101669312</v>
      </c>
      <c r="C603">
        <v>162.1</v>
      </c>
      <c r="D603">
        <v>115.89</v>
      </c>
      <c r="E603">
        <v>102.0947570770121</v>
      </c>
      <c r="F603">
        <v>169.94199224669339</v>
      </c>
      <c r="G603">
        <v>106.8646984471896</v>
      </c>
      <c r="H603">
        <v>-7.8419922466934224</v>
      </c>
      <c r="I603">
        <v>9.0253015528104186</v>
      </c>
      <c r="J603">
        <v>1.781889660017643</v>
      </c>
      <c r="K603">
        <v>1.632993034552034</v>
      </c>
      <c r="L603">
        <v>0.14889662546560969</v>
      </c>
    </row>
    <row r="604" spans="1:12" x14ac:dyDescent="0.25">
      <c r="A604" s="1">
        <v>602</v>
      </c>
      <c r="B604">
        <v>75.649834871292114</v>
      </c>
      <c r="C604">
        <v>161.61000000000001</v>
      </c>
      <c r="D604">
        <v>118.34</v>
      </c>
      <c r="E604">
        <v>104.82647997035571</v>
      </c>
      <c r="F604">
        <v>169.76290724730779</v>
      </c>
      <c r="G604">
        <v>108.76421999731051</v>
      </c>
      <c r="H604">
        <v>-8.1529072473078088</v>
      </c>
      <c r="I604">
        <v>9.5757800026895268</v>
      </c>
      <c r="J604">
        <v>1.829567218758595</v>
      </c>
      <c r="K604">
        <v>1.696601919363435</v>
      </c>
      <c r="L604">
        <v>0.13296529939515961</v>
      </c>
    </row>
    <row r="605" spans="1:12" x14ac:dyDescent="0.25">
      <c r="A605" s="1">
        <v>603</v>
      </c>
      <c r="B605">
        <v>75.771802663803101</v>
      </c>
      <c r="C605">
        <v>160.38999999999999</v>
      </c>
      <c r="D605">
        <v>120.29</v>
      </c>
      <c r="E605">
        <v>105.1240073083106</v>
      </c>
      <c r="F605">
        <v>169.47816520179819</v>
      </c>
      <c r="G605">
        <v>110.5711557450398</v>
      </c>
      <c r="H605">
        <v>-9.0881652017982617</v>
      </c>
      <c r="I605">
        <v>9.7188442549601604</v>
      </c>
      <c r="J605">
        <v>1.834760050420601</v>
      </c>
      <c r="K605">
        <v>1.7575858156189279</v>
      </c>
      <c r="L605">
        <v>7.7174234801673292E-2</v>
      </c>
    </row>
    <row r="606" spans="1:12" x14ac:dyDescent="0.25">
      <c r="A606" s="1">
        <v>604</v>
      </c>
      <c r="B606">
        <v>75.90945291519165</v>
      </c>
      <c r="C606">
        <v>160.15</v>
      </c>
      <c r="D606">
        <v>122.74</v>
      </c>
      <c r="E606">
        <v>111.50143432404791</v>
      </c>
      <c r="F606">
        <v>169.0252423772038</v>
      </c>
      <c r="G606">
        <v>112.5852030259296</v>
      </c>
      <c r="H606">
        <v>-8.8752423772038185</v>
      </c>
      <c r="I606">
        <v>10.154796974070409</v>
      </c>
      <c r="J606">
        <v>1.9460671496508539</v>
      </c>
      <c r="K606">
        <v>1.826410941313203</v>
      </c>
      <c r="L606">
        <v>0.1196562083376511</v>
      </c>
    </row>
    <row r="607" spans="1:12" x14ac:dyDescent="0.25">
      <c r="A607" s="1">
        <v>605</v>
      </c>
      <c r="B607">
        <v>76.035305976867676</v>
      </c>
      <c r="C607">
        <v>158.91999999999999</v>
      </c>
      <c r="D607">
        <v>125.18</v>
      </c>
      <c r="E607">
        <v>117.2767633831137</v>
      </c>
      <c r="F607">
        <v>168.49079944097431</v>
      </c>
      <c r="G607">
        <v>114.39544289611619</v>
      </c>
      <c r="H607">
        <v>-9.570799440974298</v>
      </c>
      <c r="I607">
        <v>10.784557103883831</v>
      </c>
      <c r="J607">
        <v>2.046865657117658</v>
      </c>
      <c r="K607">
        <v>1.8893374721512159</v>
      </c>
      <c r="L607">
        <v>0.1575281849664423</v>
      </c>
    </row>
    <row r="608" spans="1:12" x14ac:dyDescent="0.25">
      <c r="A608" s="1">
        <v>606</v>
      </c>
      <c r="B608">
        <v>76.159178256988525</v>
      </c>
      <c r="C608">
        <v>157.94999999999999</v>
      </c>
      <c r="D608">
        <v>127.14</v>
      </c>
      <c r="E608">
        <v>119.4454287299256</v>
      </c>
      <c r="F608">
        <v>167.85462484630619</v>
      </c>
      <c r="G608">
        <v>116.14090995706999</v>
      </c>
      <c r="H608">
        <v>-9.9046248463062057</v>
      </c>
      <c r="I608">
        <v>10.999090042930019</v>
      </c>
      <c r="J608">
        <v>2.084716007793431</v>
      </c>
      <c r="K608">
        <v>1.951273612211641</v>
      </c>
      <c r="L608">
        <v>0.13344239558179011</v>
      </c>
    </row>
    <row r="609" spans="1:12" x14ac:dyDescent="0.25">
      <c r="A609" s="1">
        <v>607</v>
      </c>
      <c r="B609">
        <v>76.284886837005615</v>
      </c>
      <c r="C609">
        <v>157.21</v>
      </c>
      <c r="D609">
        <v>128.61000000000001</v>
      </c>
      <c r="E609">
        <v>120.82766229986809</v>
      </c>
      <c r="F609">
        <v>167.0998278589181</v>
      </c>
      <c r="G609">
        <v>117.8685403219248</v>
      </c>
      <c r="H609">
        <v>-9.8898278589180961</v>
      </c>
      <c r="I609">
        <v>10.74145967807517</v>
      </c>
      <c r="J609">
        <v>2.108840534620521</v>
      </c>
      <c r="K609">
        <v>2.014127902220185</v>
      </c>
      <c r="L609">
        <v>9.4712632400336005E-2</v>
      </c>
    </row>
    <row r="610" spans="1:12" x14ac:dyDescent="0.25">
      <c r="A610" s="1">
        <v>608</v>
      </c>
      <c r="B610">
        <v>76.410218954086304</v>
      </c>
      <c r="C610">
        <v>155.5</v>
      </c>
      <c r="D610">
        <v>130.81</v>
      </c>
      <c r="E610">
        <v>125.72739822279971</v>
      </c>
      <c r="F610">
        <v>166.24074128756041</v>
      </c>
      <c r="G610">
        <v>119.5404090960097</v>
      </c>
      <c r="H610">
        <v>-10.740741287560409</v>
      </c>
      <c r="I610">
        <v>11.26959090399029</v>
      </c>
      <c r="J610">
        <v>2.1943570589539219</v>
      </c>
      <c r="K610">
        <v>2.0767939607605301</v>
      </c>
      <c r="L610">
        <v>0.1175630981933926</v>
      </c>
    </row>
    <row r="611" spans="1:12" x14ac:dyDescent="0.25">
      <c r="A611" s="1">
        <v>609</v>
      </c>
      <c r="B611">
        <v>76.534536838531494</v>
      </c>
      <c r="C611">
        <v>154.52000000000001</v>
      </c>
      <c r="D611">
        <v>132.52000000000001</v>
      </c>
      <c r="E611">
        <v>129.40066066347941</v>
      </c>
      <c r="F611">
        <v>165.28682944066321</v>
      </c>
      <c r="G611">
        <v>121.1423745724973</v>
      </c>
      <c r="H611">
        <v>-10.7668294406632</v>
      </c>
      <c r="I611">
        <v>11.377625427502689</v>
      </c>
      <c r="J611">
        <v>2.2584675828336258</v>
      </c>
      <c r="K611">
        <v>2.1389529029831249</v>
      </c>
      <c r="L611">
        <v>0.11951467985050131</v>
      </c>
    </row>
    <row r="612" spans="1:12" x14ac:dyDescent="0.25">
      <c r="A612" s="1">
        <v>610</v>
      </c>
      <c r="B612">
        <v>76.657798290252686</v>
      </c>
      <c r="C612">
        <v>153.06</v>
      </c>
      <c r="D612">
        <v>133.5</v>
      </c>
      <c r="E612">
        <v>131.18592516570959</v>
      </c>
      <c r="F612">
        <v>164.2445839974925</v>
      </c>
      <c r="G612">
        <v>122.6691863646443</v>
      </c>
      <c r="H612">
        <v>-11.184583997492499</v>
      </c>
      <c r="I612">
        <v>10.830813635355719</v>
      </c>
      <c r="J612">
        <v>2.2896263264165211</v>
      </c>
      <c r="K612">
        <v>2.2005836288437211</v>
      </c>
      <c r="L612">
        <v>8.9042697572800478E-2</v>
      </c>
    </row>
    <row r="613" spans="1:12" x14ac:dyDescent="0.25">
      <c r="A613" s="1">
        <v>611</v>
      </c>
      <c r="B613">
        <v>76.782040357589722</v>
      </c>
      <c r="C613">
        <v>151.83000000000001</v>
      </c>
      <c r="D613">
        <v>134.47</v>
      </c>
      <c r="E613">
        <v>136.60600298928219</v>
      </c>
      <c r="F613">
        <v>163.10089654261489</v>
      </c>
      <c r="G613">
        <v>124.1402345577948</v>
      </c>
      <c r="H613">
        <v>-11.27089654261488</v>
      </c>
      <c r="I613">
        <v>10.32976544220516</v>
      </c>
      <c r="J613">
        <v>2.3842245301521912</v>
      </c>
      <c r="K613">
        <v>2.2627046625122391</v>
      </c>
      <c r="L613">
        <v>0.1215198676399525</v>
      </c>
    </row>
    <row r="614" spans="1:12" x14ac:dyDescent="0.25">
      <c r="A614" s="1">
        <v>612</v>
      </c>
      <c r="B614">
        <v>76.905875444412231</v>
      </c>
      <c r="C614">
        <v>149.88</v>
      </c>
      <c r="D614">
        <v>135.94</v>
      </c>
      <c r="E614">
        <v>140.3893117599734</v>
      </c>
      <c r="F614">
        <v>161.87226958231221</v>
      </c>
      <c r="G614">
        <v>125.53299353038081</v>
      </c>
      <c r="H614">
        <v>-11.99226958231222</v>
      </c>
      <c r="I614">
        <v>10.407006469619191</v>
      </c>
      <c r="J614">
        <v>2.4502557248203312</v>
      </c>
      <c r="K614">
        <v>2.324622205923494</v>
      </c>
      <c r="L614">
        <v>0.1256335188968376</v>
      </c>
    </row>
    <row r="615" spans="1:12" x14ac:dyDescent="0.25">
      <c r="A615" s="1">
        <v>613</v>
      </c>
      <c r="B615">
        <v>77.028057336807251</v>
      </c>
      <c r="C615">
        <v>148.66</v>
      </c>
      <c r="D615">
        <v>137.41</v>
      </c>
      <c r="E615">
        <v>148.90268711422061</v>
      </c>
      <c r="F615">
        <v>160.5778675827076</v>
      </c>
      <c r="G615">
        <v>126.8300564760733</v>
      </c>
      <c r="H615">
        <v>-11.917867582707631</v>
      </c>
      <c r="I615">
        <v>10.579943523926669</v>
      </c>
      <c r="J615">
        <v>2.598842155210082</v>
      </c>
      <c r="K615">
        <v>2.3857131521210029</v>
      </c>
      <c r="L615">
        <v>0.21312900308907909</v>
      </c>
    </row>
    <row r="616" spans="1:12" x14ac:dyDescent="0.25">
      <c r="A616" s="1">
        <v>614</v>
      </c>
      <c r="B616">
        <v>77.156093597412109</v>
      </c>
      <c r="C616">
        <v>147.43</v>
      </c>
      <c r="D616">
        <v>137.9</v>
      </c>
      <c r="E616">
        <v>148.07912378006679</v>
      </c>
      <c r="F616">
        <v>159.13914961345341</v>
      </c>
      <c r="G616">
        <v>128.1017954296598</v>
      </c>
      <c r="H616">
        <v>-11.70914961345335</v>
      </c>
      <c r="I616">
        <v>9.7982045703402321</v>
      </c>
      <c r="J616">
        <v>2.5844682634303981</v>
      </c>
      <c r="K616">
        <v>2.449731282423433</v>
      </c>
      <c r="L616">
        <v>0.13473698100696521</v>
      </c>
    </row>
    <row r="617" spans="1:12" x14ac:dyDescent="0.25">
      <c r="A617" s="1">
        <v>615</v>
      </c>
      <c r="B617">
        <v>77.280013561248779</v>
      </c>
      <c r="C617">
        <v>145.47999999999999</v>
      </c>
      <c r="D617">
        <v>138.88</v>
      </c>
      <c r="E617">
        <v>155.1706534118504</v>
      </c>
      <c r="F617">
        <v>157.6719522463323</v>
      </c>
      <c r="G617">
        <v>129.2425680117299</v>
      </c>
      <c r="H617">
        <v>-12.19195224633228</v>
      </c>
      <c r="I617">
        <v>9.6374319882700661</v>
      </c>
      <c r="J617">
        <v>2.7082388045077632</v>
      </c>
      <c r="K617">
        <v>2.511691264341767</v>
      </c>
      <c r="L617">
        <v>0.19654754016599529</v>
      </c>
    </row>
    <row r="618" spans="1:12" x14ac:dyDescent="0.25">
      <c r="A618" s="1">
        <v>616</v>
      </c>
      <c r="B618">
        <v>77.404074192047119</v>
      </c>
      <c r="C618">
        <v>143.52000000000001</v>
      </c>
      <c r="D618">
        <v>139.37</v>
      </c>
      <c r="E618">
        <v>157.0112831979194</v>
      </c>
      <c r="F618">
        <v>156.1351544657395</v>
      </c>
      <c r="G618">
        <v>130.29143709571929</v>
      </c>
      <c r="H618">
        <v>-12.61515446573949</v>
      </c>
      <c r="I618">
        <v>9.0785629042807159</v>
      </c>
      <c r="J618">
        <v>2.740363854584944</v>
      </c>
      <c r="K618">
        <v>2.573721579740937</v>
      </c>
      <c r="L618">
        <v>0.16664227484400709</v>
      </c>
    </row>
    <row r="619" spans="1:12" x14ac:dyDescent="0.25">
      <c r="A619" s="1">
        <v>617</v>
      </c>
      <c r="B619">
        <v>77.526916265487671</v>
      </c>
      <c r="C619">
        <v>142.79</v>
      </c>
      <c r="D619">
        <v>139.37</v>
      </c>
      <c r="E619">
        <v>162.3156079734423</v>
      </c>
      <c r="F619">
        <v>154.5522790019786</v>
      </c>
      <c r="G619">
        <v>131.23416047539109</v>
      </c>
      <c r="H619">
        <v>-11.762279001978611</v>
      </c>
      <c r="I619">
        <v>8.1358395246089117</v>
      </c>
      <c r="J619">
        <v>2.8329417865129281</v>
      </c>
      <c r="K619">
        <v>2.6351426164612128</v>
      </c>
      <c r="L619">
        <v>0.19779917005171521</v>
      </c>
    </row>
    <row r="620" spans="1:12" x14ac:dyDescent="0.25">
      <c r="A620" s="1">
        <v>618</v>
      </c>
      <c r="B620">
        <v>77.653043985366821</v>
      </c>
      <c r="C620">
        <v>142.05000000000001</v>
      </c>
      <c r="D620">
        <v>139.85</v>
      </c>
      <c r="E620">
        <v>166.94475277620339</v>
      </c>
      <c r="F620">
        <v>152.87002000113881</v>
      </c>
      <c r="G620">
        <v>132.09912517352339</v>
      </c>
      <c r="H620">
        <v>-10.82002000113877</v>
      </c>
      <c r="I620">
        <v>7.7508748264766334</v>
      </c>
      <c r="J620">
        <v>2.9137356048726941</v>
      </c>
      <c r="K620">
        <v>2.698206476400788</v>
      </c>
      <c r="L620">
        <v>0.2155291284719052</v>
      </c>
    </row>
    <row r="621" spans="1:12" x14ac:dyDescent="0.25">
      <c r="A621" s="1">
        <v>619</v>
      </c>
      <c r="B621">
        <v>77.775617599487305</v>
      </c>
      <c r="C621">
        <v>140.83000000000001</v>
      </c>
      <c r="D621">
        <v>139.85</v>
      </c>
      <c r="E621">
        <v>170.5376777919744</v>
      </c>
      <c r="F621">
        <v>151.18607784163001</v>
      </c>
      <c r="G621">
        <v>132.8365167095489</v>
      </c>
      <c r="H621">
        <v>-10.35607784162997</v>
      </c>
      <c r="I621">
        <v>7.0134832904510924</v>
      </c>
      <c r="J621">
        <v>2.9764439761751662</v>
      </c>
      <c r="K621">
        <v>2.7594932834610302</v>
      </c>
      <c r="L621">
        <v>0.216950692714136</v>
      </c>
    </row>
    <row r="622" spans="1:12" x14ac:dyDescent="0.25">
      <c r="A622" s="1">
        <v>620</v>
      </c>
      <c r="B622">
        <v>77.902647018432617</v>
      </c>
      <c r="C622">
        <v>139.12</v>
      </c>
      <c r="D622">
        <v>139.85</v>
      </c>
      <c r="E622">
        <v>175.30131948270059</v>
      </c>
      <c r="F622">
        <v>149.39668267289909</v>
      </c>
      <c r="G622">
        <v>133.49039056848531</v>
      </c>
      <c r="H622">
        <v>-10.27668267289914</v>
      </c>
      <c r="I622">
        <v>6.3596094315146843</v>
      </c>
      <c r="J622">
        <v>3.059585208063607</v>
      </c>
      <c r="K622">
        <v>2.823007992933686</v>
      </c>
      <c r="L622">
        <v>0.236577215129921</v>
      </c>
    </row>
    <row r="623" spans="1:12" x14ac:dyDescent="0.25">
      <c r="A623" s="1">
        <v>621</v>
      </c>
      <c r="B623">
        <v>78.024134159088135</v>
      </c>
      <c r="C623">
        <v>138.63</v>
      </c>
      <c r="D623">
        <v>140.34</v>
      </c>
      <c r="E623">
        <v>180</v>
      </c>
      <c r="F623">
        <v>147.649808171915</v>
      </c>
      <c r="G623">
        <v>134.00828217824869</v>
      </c>
      <c r="H623">
        <v>-9.0198081719150309</v>
      </c>
      <c r="I623">
        <v>6.3317178217512833</v>
      </c>
      <c r="J623">
        <v>3.1415926535897931</v>
      </c>
      <c r="K623">
        <v>2.8837515632614452</v>
      </c>
      <c r="L623">
        <v>0.2578410903283479</v>
      </c>
    </row>
    <row r="624" spans="1:12" x14ac:dyDescent="0.25">
      <c r="A624" s="1">
        <v>622</v>
      </c>
      <c r="B624">
        <v>78.149554491043091</v>
      </c>
      <c r="C624">
        <v>137.16</v>
      </c>
      <c r="D624">
        <v>139.85</v>
      </c>
      <c r="E624">
        <v>183.17983011986419</v>
      </c>
      <c r="F624">
        <v>145.8168492899201</v>
      </c>
      <c r="G624">
        <v>134.4306687715104</v>
      </c>
      <c r="H624">
        <v>-8.6568492899200749</v>
      </c>
      <c r="I624">
        <v>5.4193312284896251</v>
      </c>
      <c r="J624">
        <v>3.19709115883551</v>
      </c>
      <c r="K624">
        <v>2.9464617292389228</v>
      </c>
      <c r="L624">
        <v>0.25062942959658718</v>
      </c>
    </row>
    <row r="625" spans="1:12" x14ac:dyDescent="0.25">
      <c r="A625" s="1">
        <v>623</v>
      </c>
      <c r="B625">
        <v>78.274913787841797</v>
      </c>
      <c r="C625">
        <v>135.94</v>
      </c>
      <c r="D625">
        <v>139.85</v>
      </c>
      <c r="E625">
        <v>188.2463208144685</v>
      </c>
      <c r="F625">
        <v>143.961930276213</v>
      </c>
      <c r="G625">
        <v>134.73723437857711</v>
      </c>
      <c r="H625">
        <v>-8.0219302762129985</v>
      </c>
      <c r="I625">
        <v>5.1127656214229091</v>
      </c>
      <c r="J625">
        <v>3.2855181029780089</v>
      </c>
      <c r="K625">
        <v>3.0091413776382758</v>
      </c>
      <c r="L625">
        <v>0.27637672533973312</v>
      </c>
    </row>
    <row r="626" spans="1:12" x14ac:dyDescent="0.25">
      <c r="A626" s="1">
        <v>624</v>
      </c>
      <c r="B626">
        <v>78.401170492172241</v>
      </c>
      <c r="C626">
        <v>135.21</v>
      </c>
      <c r="D626">
        <v>139.85</v>
      </c>
      <c r="E626">
        <v>190.00797980144131</v>
      </c>
      <c r="F626">
        <v>142.07802239908651</v>
      </c>
      <c r="G626">
        <v>134.92794384699519</v>
      </c>
      <c r="H626">
        <v>-6.8680223990864704</v>
      </c>
      <c r="I626">
        <v>4.9220561530048306</v>
      </c>
      <c r="J626">
        <v>3.3162648525980321</v>
      </c>
      <c r="K626">
        <v>3.072269729803498</v>
      </c>
      <c r="L626">
        <v>0.24399512279453409</v>
      </c>
    </row>
    <row r="627" spans="1:12" x14ac:dyDescent="0.25">
      <c r="A627" s="1">
        <v>625</v>
      </c>
      <c r="B627">
        <v>78.526611089706421</v>
      </c>
      <c r="C627">
        <v>134.47</v>
      </c>
      <c r="D627">
        <v>138.88</v>
      </c>
      <c r="E627">
        <v>196.92751306414701</v>
      </c>
      <c r="F627">
        <v>140.1980773113834</v>
      </c>
      <c r="G627">
        <v>134.99934608251851</v>
      </c>
      <c r="H627">
        <v>-5.72807731138343</v>
      </c>
      <c r="I627">
        <v>3.880653917481538</v>
      </c>
      <c r="J627">
        <v>3.4370334907335129</v>
      </c>
      <c r="K627">
        <v>3.1349900285705878</v>
      </c>
      <c r="L627">
        <v>0.30204346216292471</v>
      </c>
    </row>
    <row r="628" spans="1:12" x14ac:dyDescent="0.25">
      <c r="A628" s="1">
        <v>626</v>
      </c>
      <c r="B628">
        <v>78.652642011642456</v>
      </c>
      <c r="C628">
        <v>133.5</v>
      </c>
      <c r="D628">
        <v>138.88</v>
      </c>
      <c r="E628">
        <v>197.6843920265577</v>
      </c>
      <c r="F628">
        <v>138.30851242203209</v>
      </c>
      <c r="G628">
        <v>134.95227653741159</v>
      </c>
      <c r="H628">
        <v>-4.8085124220320674</v>
      </c>
      <c r="I628">
        <v>3.927723462588347</v>
      </c>
      <c r="J628">
        <v>3.4502435206666582</v>
      </c>
      <c r="K628">
        <v>3.198005489538605</v>
      </c>
      <c r="L628">
        <v>0.25223803112805282</v>
      </c>
    </row>
    <row r="629" spans="1:12" x14ac:dyDescent="0.25">
      <c r="A629" s="1">
        <v>627</v>
      </c>
      <c r="B629">
        <v>78.774878978729248</v>
      </c>
      <c r="C629">
        <v>133.01</v>
      </c>
      <c r="D629">
        <v>138.38999999999999</v>
      </c>
      <c r="E629">
        <v>199.91640599380909</v>
      </c>
      <c r="F629">
        <v>136.4821724700428</v>
      </c>
      <c r="G629">
        <v>134.79303424408931</v>
      </c>
      <c r="H629">
        <v>-3.4721724700428349</v>
      </c>
      <c r="I629">
        <v>3.59696575591073</v>
      </c>
      <c r="J629">
        <v>3.489199513345695</v>
      </c>
      <c r="K629">
        <v>3.259123973082001</v>
      </c>
      <c r="L629">
        <v>0.23007554026369401</v>
      </c>
    </row>
    <row r="630" spans="1:12" x14ac:dyDescent="0.25">
      <c r="A630" s="1">
        <v>628</v>
      </c>
      <c r="B630">
        <v>78.90065598487854</v>
      </c>
      <c r="C630">
        <v>132.03</v>
      </c>
      <c r="D630">
        <v>137.9</v>
      </c>
      <c r="E630">
        <v>203.8059435184577</v>
      </c>
      <c r="F630">
        <v>134.61672207736669</v>
      </c>
      <c r="G630">
        <v>134.5130533630068</v>
      </c>
      <c r="H630">
        <v>-2.5867220773666588</v>
      </c>
      <c r="I630">
        <v>3.3869466369931729</v>
      </c>
      <c r="J630">
        <v>3.557084749530683</v>
      </c>
      <c r="K630">
        <v>3.322012476156647</v>
      </c>
      <c r="L630">
        <v>0.23507227337403599</v>
      </c>
    </row>
    <row r="631" spans="1:12" x14ac:dyDescent="0.25">
      <c r="A631" s="1">
        <v>629</v>
      </c>
      <c r="B631">
        <v>79.024547576904297</v>
      </c>
      <c r="C631">
        <v>130.81</v>
      </c>
      <c r="D631">
        <v>136.91999999999999</v>
      </c>
      <c r="E631">
        <v>205.11483488614459</v>
      </c>
      <c r="F631">
        <v>132.80000676995371</v>
      </c>
      <c r="G631">
        <v>134.1231883125335</v>
      </c>
      <c r="H631">
        <v>-1.9900067699537369</v>
      </c>
      <c r="I631">
        <v>2.7968116874664868</v>
      </c>
      <c r="J631">
        <v>3.5799292134477509</v>
      </c>
      <c r="K631">
        <v>3.3839582721695258</v>
      </c>
      <c r="L631">
        <v>0.19597094127822509</v>
      </c>
    </row>
    <row r="632" spans="1:12" x14ac:dyDescent="0.25">
      <c r="A632" s="1">
        <v>630</v>
      </c>
      <c r="B632">
        <v>79.149844646453857</v>
      </c>
      <c r="C632">
        <v>129.1</v>
      </c>
      <c r="D632">
        <v>136.91999999999999</v>
      </c>
      <c r="E632">
        <v>213.6900675259798</v>
      </c>
      <c r="F632">
        <v>130.99079974060231</v>
      </c>
      <c r="G632">
        <v>133.61528106949271</v>
      </c>
      <c r="H632">
        <v>-1.8907997406023469</v>
      </c>
      <c r="I632">
        <v>3.3047189305072489</v>
      </c>
      <c r="J632">
        <v>3.729595257137361</v>
      </c>
      <c r="K632">
        <v>3.4466068069443061</v>
      </c>
      <c r="L632">
        <v>0.28298845019305441</v>
      </c>
    </row>
    <row r="633" spans="1:12" x14ac:dyDescent="0.25">
      <c r="A633" s="1">
        <v>631</v>
      </c>
      <c r="B633">
        <v>79.274309158325195</v>
      </c>
      <c r="C633">
        <v>127.63</v>
      </c>
      <c r="D633">
        <v>135.44999999999999</v>
      </c>
      <c r="E633">
        <v>216.71420297604621</v>
      </c>
      <c r="F633">
        <v>129.22859550916169</v>
      </c>
      <c r="G633">
        <v>132.99958652006751</v>
      </c>
      <c r="H633">
        <v>-1.598595509161697</v>
      </c>
      <c r="I633">
        <v>2.45041347993245</v>
      </c>
      <c r="J633">
        <v>3.7823763777673012</v>
      </c>
      <c r="K633">
        <v>3.508839062879975</v>
      </c>
      <c r="L633">
        <v>0.27353731488732569</v>
      </c>
    </row>
    <row r="634" spans="1:12" x14ac:dyDescent="0.25">
      <c r="A634" s="1">
        <v>632</v>
      </c>
      <c r="B634">
        <v>79.397704601287842</v>
      </c>
      <c r="C634">
        <v>126.65</v>
      </c>
      <c r="D634">
        <v>133.99</v>
      </c>
      <c r="E634">
        <v>216.86989764584399</v>
      </c>
      <c r="F634">
        <v>127.5226753620059</v>
      </c>
      <c r="G634">
        <v>132.28216211882969</v>
      </c>
      <c r="H634">
        <v>-0.8726753620058787</v>
      </c>
      <c r="I634">
        <v>1.7078378811703201</v>
      </c>
      <c r="J634">
        <v>3.7850937623830769</v>
      </c>
      <c r="K634">
        <v>3.5705367843612978</v>
      </c>
      <c r="L634">
        <v>0.21455697802177909</v>
      </c>
    </row>
    <row r="635" spans="1:12" x14ac:dyDescent="0.25">
      <c r="A635" s="1">
        <v>633</v>
      </c>
      <c r="B635">
        <v>79.523391962051392</v>
      </c>
      <c r="C635">
        <v>125.43</v>
      </c>
      <c r="D635">
        <v>133.01</v>
      </c>
      <c r="E635">
        <v>218.15722658736911</v>
      </c>
      <c r="F635">
        <v>125.8339226080051</v>
      </c>
      <c r="G635">
        <v>131.44470176281089</v>
      </c>
      <c r="H635">
        <v>-0.40392260800513208</v>
      </c>
      <c r="I635">
        <v>1.565298237189126</v>
      </c>
      <c r="J635">
        <v>3.8075618909689029</v>
      </c>
      <c r="K635">
        <v>3.6333804647430732</v>
      </c>
      <c r="L635">
        <v>0.17418142622582969</v>
      </c>
    </row>
    <row r="636" spans="1:12" x14ac:dyDescent="0.25">
      <c r="A636" s="1">
        <v>634</v>
      </c>
      <c r="B636">
        <v>79.660677433013916</v>
      </c>
      <c r="C636">
        <v>124.94</v>
      </c>
      <c r="D636">
        <v>132.52000000000001</v>
      </c>
      <c r="E636">
        <v>222.16588898369349</v>
      </c>
      <c r="F636">
        <v>124.05347205460519</v>
      </c>
      <c r="G636">
        <v>130.4107899618792</v>
      </c>
      <c r="H636">
        <v>0.88652794539478919</v>
      </c>
      <c r="I636">
        <v>2.109210038120779</v>
      </c>
      <c r="J636">
        <v>3.8775262483856499</v>
      </c>
      <c r="K636">
        <v>3.702023200224335</v>
      </c>
      <c r="L636">
        <v>0.17550304816131451</v>
      </c>
    </row>
    <row r="637" spans="1:12" x14ac:dyDescent="0.25">
      <c r="A637" s="1">
        <v>635</v>
      </c>
      <c r="B637">
        <v>79.787721872329712</v>
      </c>
      <c r="C637">
        <v>122.98</v>
      </c>
      <c r="D637">
        <v>130.07</v>
      </c>
      <c r="E637">
        <v>224.40934278535329</v>
      </c>
      <c r="F637">
        <v>122.4725694696873</v>
      </c>
      <c r="G637">
        <v>129.3472622486608</v>
      </c>
      <c r="H637">
        <v>0.50743053031271756</v>
      </c>
      <c r="I637">
        <v>0.72273775133922413</v>
      </c>
      <c r="J637">
        <v>3.9166819038409981</v>
      </c>
      <c r="K637">
        <v>3.7655454198822329</v>
      </c>
      <c r="L637">
        <v>0.15113648395876481</v>
      </c>
    </row>
    <row r="638" spans="1:12" x14ac:dyDescent="0.25">
      <c r="A638" s="1">
        <v>636</v>
      </c>
      <c r="B638">
        <v>79.909822702407837</v>
      </c>
      <c r="C638">
        <v>121.27</v>
      </c>
      <c r="D638">
        <v>128.61000000000001</v>
      </c>
      <c r="E638">
        <v>233.13010235415601</v>
      </c>
      <c r="F638">
        <v>121.0197357440931</v>
      </c>
      <c r="G638">
        <v>128.2325110303631</v>
      </c>
      <c r="H638">
        <v>0.2502642559068704</v>
      </c>
      <c r="I638">
        <v>0.37748896963688588</v>
      </c>
      <c r="J638">
        <v>4.0688878715914054</v>
      </c>
      <c r="K638">
        <v>3.8265958349212958</v>
      </c>
      <c r="L638">
        <v>0.2422920366701096</v>
      </c>
    </row>
    <row r="639" spans="1:12" x14ac:dyDescent="0.25">
      <c r="A639" s="1">
        <v>637</v>
      </c>
      <c r="B639">
        <v>80.034532070159912</v>
      </c>
      <c r="C639">
        <v>120.54</v>
      </c>
      <c r="D639">
        <v>126.16</v>
      </c>
      <c r="E639">
        <v>234.74364128703709</v>
      </c>
      <c r="F639">
        <v>119.60890512684939</v>
      </c>
      <c r="G639">
        <v>127.00461883046761</v>
      </c>
      <c r="H639">
        <v>0.93109487315061301</v>
      </c>
      <c r="I639">
        <v>-0.84461883046765251</v>
      </c>
      <c r="J639">
        <v>4.0970494385792966</v>
      </c>
      <c r="K639">
        <v>3.888950518797333</v>
      </c>
      <c r="L639">
        <v>0.20809891978196399</v>
      </c>
    </row>
    <row r="640" spans="1:12" x14ac:dyDescent="0.25">
      <c r="A640" s="1">
        <v>638</v>
      </c>
      <c r="B640">
        <v>80.156624555587769</v>
      </c>
      <c r="C640">
        <v>120.05</v>
      </c>
      <c r="D640">
        <v>125.67</v>
      </c>
      <c r="E640">
        <v>239.96671956400479</v>
      </c>
      <c r="F640">
        <v>118.3044233774924</v>
      </c>
      <c r="G640">
        <v>125.7196031578044</v>
      </c>
      <c r="H640">
        <v>1.7455766225076419</v>
      </c>
      <c r="I640">
        <v>-4.9603157804440912E-2</v>
      </c>
      <c r="J640">
        <v>4.1882093516017767</v>
      </c>
      <c r="K640">
        <v>3.9499967615112621</v>
      </c>
      <c r="L640">
        <v>0.23821259009051499</v>
      </c>
    </row>
    <row r="641" spans="1:12" x14ac:dyDescent="0.25">
      <c r="A641" s="1">
        <v>639</v>
      </c>
      <c r="B641">
        <v>80.282904148101807</v>
      </c>
      <c r="C641">
        <v>119.8</v>
      </c>
      <c r="D641">
        <v>124.21</v>
      </c>
      <c r="E641">
        <v>242.72323661688631</v>
      </c>
      <c r="F641">
        <v>117.04029271735079</v>
      </c>
      <c r="G641">
        <v>124.309371856564</v>
      </c>
      <c r="H641">
        <v>2.7597072826492171</v>
      </c>
      <c r="I641">
        <v>-9.9371856563962524E-2</v>
      </c>
      <c r="J641">
        <v>4.2363196500619287</v>
      </c>
      <c r="K641">
        <v>4.0131365577682807</v>
      </c>
      <c r="L641">
        <v>0.22318309229364799</v>
      </c>
    </row>
    <row r="642" spans="1:12" x14ac:dyDescent="0.25">
      <c r="A642" s="1">
        <v>640</v>
      </c>
      <c r="B642">
        <v>80.405156850814819</v>
      </c>
      <c r="C642">
        <v>118.83</v>
      </c>
      <c r="D642">
        <v>123.72</v>
      </c>
      <c r="E642">
        <v>249.0754982550788</v>
      </c>
      <c r="F642">
        <v>115.9035964817767</v>
      </c>
      <c r="G642">
        <v>122.87073970172899</v>
      </c>
      <c r="H642">
        <v>2.9264035182233239</v>
      </c>
      <c r="I642">
        <v>0.84926029827096272</v>
      </c>
      <c r="J642">
        <v>4.3471875305965169</v>
      </c>
      <c r="K642">
        <v>4.0742629091247871</v>
      </c>
      <c r="L642">
        <v>0.2729246214717298</v>
      </c>
    </row>
    <row r="643" spans="1:12" x14ac:dyDescent="0.25">
      <c r="A643" s="1">
        <v>641</v>
      </c>
      <c r="B643">
        <v>80.529498338699341</v>
      </c>
      <c r="C643">
        <v>118.34</v>
      </c>
      <c r="D643">
        <v>122.25</v>
      </c>
      <c r="E643">
        <v>254.38901146632031</v>
      </c>
      <c r="F643">
        <v>114.8398286202998</v>
      </c>
      <c r="G643">
        <v>121.3390873718245</v>
      </c>
      <c r="H643">
        <v>3.500171379700177</v>
      </c>
      <c r="I643">
        <v>0.91091262817545271</v>
      </c>
      <c r="J643">
        <v>4.439925830980898</v>
      </c>
      <c r="K643">
        <v>4.1364336530670478</v>
      </c>
      <c r="L643">
        <v>0.30349217791385019</v>
      </c>
    </row>
    <row r="644" spans="1:12" x14ac:dyDescent="0.25">
      <c r="A644" s="1">
        <v>642</v>
      </c>
      <c r="B644">
        <v>80.651493787765503</v>
      </c>
      <c r="C644">
        <v>117.85</v>
      </c>
      <c r="D644">
        <v>118.83</v>
      </c>
      <c r="E644">
        <v>257.56043798115343</v>
      </c>
      <c r="F644">
        <v>113.89059189134061</v>
      </c>
      <c r="G644">
        <v>119.7749385181622</v>
      </c>
      <c r="H644">
        <v>3.9594081086593751</v>
      </c>
      <c r="I644">
        <v>-0.944938518162175</v>
      </c>
      <c r="J644">
        <v>4.4952776656497839</v>
      </c>
      <c r="K644">
        <v>4.1974313776001289</v>
      </c>
      <c r="L644">
        <v>0.29784628804965507</v>
      </c>
    </row>
    <row r="645" spans="1:12" x14ac:dyDescent="0.25">
      <c r="A645" s="1">
        <v>643</v>
      </c>
      <c r="B645">
        <v>80.776610374450684</v>
      </c>
      <c r="C645">
        <v>117.6</v>
      </c>
      <c r="D645">
        <v>116.38</v>
      </c>
      <c r="E645">
        <v>260.27242144859838</v>
      </c>
      <c r="F645">
        <v>113.01797316059699</v>
      </c>
      <c r="G645">
        <v>118.1137419388111</v>
      </c>
      <c r="H645">
        <v>4.5820268394030279</v>
      </c>
      <c r="I645">
        <v>-1.7337419388111499</v>
      </c>
      <c r="J645">
        <v>4.542610706416351</v>
      </c>
      <c r="K645">
        <v>4.2599896709427192</v>
      </c>
      <c r="L645">
        <v>0.28262103547363182</v>
      </c>
    </row>
    <row r="646" spans="1:12" x14ac:dyDescent="0.25">
      <c r="A646" s="1">
        <v>644</v>
      </c>
      <c r="B646">
        <v>80.898810863494873</v>
      </c>
      <c r="C646">
        <v>117.36</v>
      </c>
      <c r="D646">
        <v>114.91</v>
      </c>
      <c r="E646">
        <v>262.09283729704163</v>
      </c>
      <c r="F646">
        <v>112.2675682958279</v>
      </c>
      <c r="G646">
        <v>116.4416883270535</v>
      </c>
      <c r="H646">
        <v>5.092431704172057</v>
      </c>
      <c r="I646">
        <v>-1.531688327053502</v>
      </c>
      <c r="J646">
        <v>4.5743829567271712</v>
      </c>
      <c r="K646">
        <v>4.3210899154648139</v>
      </c>
      <c r="L646">
        <v>0.2532930412623573</v>
      </c>
    </row>
    <row r="647" spans="1:12" x14ac:dyDescent="0.25">
      <c r="A647" s="1">
        <v>645</v>
      </c>
      <c r="B647">
        <v>81.022475957870483</v>
      </c>
      <c r="C647">
        <v>117.36</v>
      </c>
      <c r="D647">
        <v>112.96</v>
      </c>
      <c r="E647">
        <v>264.44702896696322</v>
      </c>
      <c r="F647">
        <v>111.6135475968055</v>
      </c>
      <c r="G647">
        <v>114.70614856475891</v>
      </c>
      <c r="H647">
        <v>5.7464524031945388</v>
      </c>
      <c r="I647">
        <v>-1.746148564758911</v>
      </c>
      <c r="J647">
        <v>4.615471352590327</v>
      </c>
      <c r="K647">
        <v>4.3829224626526191</v>
      </c>
      <c r="L647">
        <v>0.23254888993770789</v>
      </c>
    </row>
    <row r="648" spans="1:12" x14ac:dyDescent="0.25">
      <c r="A648" s="1">
        <v>646</v>
      </c>
      <c r="B648">
        <v>81.161008358001709</v>
      </c>
      <c r="C648">
        <v>116.87</v>
      </c>
      <c r="D648">
        <v>110.51</v>
      </c>
      <c r="E648">
        <v>268.4088597288054</v>
      </c>
      <c r="F648">
        <v>111.009846170919</v>
      </c>
      <c r="G648">
        <v>112.71822395154631</v>
      </c>
      <c r="H648">
        <v>5.8601538290809572</v>
      </c>
      <c r="I648">
        <v>-2.20822395154633</v>
      </c>
      <c r="J648">
        <v>4.6846183437912687</v>
      </c>
      <c r="K648">
        <v>4.4521886627182319</v>
      </c>
      <c r="L648">
        <v>0.23242968107303691</v>
      </c>
    </row>
    <row r="649" spans="1:12" x14ac:dyDescent="0.25">
      <c r="A649" s="1">
        <v>647</v>
      </c>
      <c r="B649">
        <v>81.274692296981812</v>
      </c>
      <c r="C649">
        <v>117.36</v>
      </c>
      <c r="D649">
        <v>108.56</v>
      </c>
      <c r="E649">
        <v>270</v>
      </c>
      <c r="F649">
        <v>110.621201374184</v>
      </c>
      <c r="G649">
        <v>111.0587882720184</v>
      </c>
      <c r="H649">
        <v>6.7387986258159742</v>
      </c>
      <c r="I649">
        <v>-2.4987882720183592</v>
      </c>
      <c r="J649">
        <v>4.7123889803846897</v>
      </c>
      <c r="K649">
        <v>4.5090306322082832</v>
      </c>
      <c r="L649">
        <v>0.20335834817640649</v>
      </c>
    </row>
    <row r="650" spans="1:12" x14ac:dyDescent="0.25">
      <c r="A650" s="1">
        <v>648</v>
      </c>
      <c r="B650">
        <v>81.411824464797974</v>
      </c>
      <c r="C650">
        <v>117.12</v>
      </c>
      <c r="D650">
        <v>106.11</v>
      </c>
      <c r="E650">
        <v>274.08561677997488</v>
      </c>
      <c r="F650">
        <v>110.2721219287899</v>
      </c>
      <c r="G650">
        <v>109.0315338747513</v>
      </c>
      <c r="H650">
        <v>6.8478780712100757</v>
      </c>
      <c r="I650">
        <v>-2.9215338747512898</v>
      </c>
      <c r="J650">
        <v>4.7836964451699799</v>
      </c>
      <c r="K650">
        <v>4.5775967161163642</v>
      </c>
      <c r="L650">
        <v>0.2060997290536157</v>
      </c>
    </row>
    <row r="651" spans="1:12" x14ac:dyDescent="0.25">
      <c r="A651" s="1">
        <v>649</v>
      </c>
      <c r="B651">
        <v>81.53403639793396</v>
      </c>
      <c r="C651">
        <v>118.09</v>
      </c>
      <c r="D651">
        <v>103.67</v>
      </c>
      <c r="E651">
        <v>277.32640666016948</v>
      </c>
      <c r="F651">
        <v>110.0814082120491</v>
      </c>
      <c r="G651">
        <v>107.2085890124592</v>
      </c>
      <c r="H651">
        <v>8.0085917879509338</v>
      </c>
      <c r="I651">
        <v>-3.538589012459227</v>
      </c>
      <c r="J651">
        <v>4.8402588989446897</v>
      </c>
      <c r="K651">
        <v>4.6387026826843574</v>
      </c>
      <c r="L651">
        <v>0.2015562162603324</v>
      </c>
    </row>
    <row r="652" spans="1:12" x14ac:dyDescent="0.25">
      <c r="A652" s="1">
        <v>650</v>
      </c>
      <c r="B652">
        <v>81.659809112548828</v>
      </c>
      <c r="C652">
        <v>118.58</v>
      </c>
      <c r="D652">
        <v>100.73</v>
      </c>
      <c r="E652">
        <v>280.00797980144142</v>
      </c>
      <c r="F652">
        <v>110.0017495636817</v>
      </c>
      <c r="G652">
        <v>105.323991913368</v>
      </c>
      <c r="H652">
        <v>8.5782504363183136</v>
      </c>
      <c r="I652">
        <v>-4.5939919133679581</v>
      </c>
      <c r="J652">
        <v>4.8870611793929299</v>
      </c>
      <c r="K652">
        <v>4.7015890399917906</v>
      </c>
      <c r="L652">
        <v>0.18547213940113849</v>
      </c>
    </row>
    <row r="653" spans="1:12" x14ac:dyDescent="0.25">
      <c r="A653" s="1">
        <v>651</v>
      </c>
      <c r="B653">
        <v>81.78295636177063</v>
      </c>
      <c r="C653">
        <v>118.34</v>
      </c>
      <c r="D653">
        <v>99.76</v>
      </c>
      <c r="E653">
        <v>280.52078431387429</v>
      </c>
      <c r="F653">
        <v>110.0386611984575</v>
      </c>
      <c r="G653">
        <v>103.4774438535199</v>
      </c>
      <c r="H653">
        <v>8.3013388015424994</v>
      </c>
      <c r="I653">
        <v>-3.7174438535199239</v>
      </c>
      <c r="J653">
        <v>4.8960113065539694</v>
      </c>
      <c r="K653">
        <v>4.7631626646026923</v>
      </c>
      <c r="L653">
        <v>0.1328486419512771</v>
      </c>
    </row>
    <row r="654" spans="1:12" x14ac:dyDescent="0.25">
      <c r="A654" s="1">
        <v>652</v>
      </c>
      <c r="B654">
        <v>81.908722400665283</v>
      </c>
      <c r="C654">
        <v>119.8</v>
      </c>
      <c r="D654">
        <v>96.82</v>
      </c>
      <c r="E654">
        <v>285.61098853367969</v>
      </c>
      <c r="F654">
        <v>110.1935591956765</v>
      </c>
      <c r="G654">
        <v>101.597635149141</v>
      </c>
      <c r="H654">
        <v>9.6064408043234693</v>
      </c>
      <c r="I654">
        <v>-4.777635149141048</v>
      </c>
      <c r="J654">
        <v>4.9848521297884822</v>
      </c>
      <c r="K654">
        <v>4.826045684050019</v>
      </c>
      <c r="L654">
        <v>0.15880644573846331</v>
      </c>
    </row>
    <row r="655" spans="1:12" x14ac:dyDescent="0.25">
      <c r="A655" s="1">
        <v>653</v>
      </c>
      <c r="B655">
        <v>82.032262563705444</v>
      </c>
      <c r="C655">
        <v>120.54</v>
      </c>
      <c r="D655">
        <v>93.89</v>
      </c>
      <c r="E655">
        <v>291.16125981682831</v>
      </c>
      <c r="F655">
        <v>110.46043572645181</v>
      </c>
      <c r="G655">
        <v>99.764148347315768</v>
      </c>
      <c r="H655">
        <v>10.07956427354819</v>
      </c>
      <c r="I655">
        <v>-5.8741483473157672</v>
      </c>
      <c r="J655">
        <v>5.0817226380583156</v>
      </c>
      <c r="K655">
        <v>4.8878157655700996</v>
      </c>
      <c r="L655">
        <v>0.193906872488216</v>
      </c>
    </row>
    <row r="656" spans="1:12" x14ac:dyDescent="0.25">
      <c r="A656" s="1">
        <v>654</v>
      </c>
      <c r="B656">
        <v>82.15608286857605</v>
      </c>
      <c r="C656">
        <v>121.27</v>
      </c>
      <c r="D656">
        <v>90.95</v>
      </c>
      <c r="E656">
        <v>294.37646861667469</v>
      </c>
      <c r="F656">
        <v>110.8409735986624</v>
      </c>
      <c r="G656">
        <v>97.946548410452053</v>
      </c>
      <c r="H656">
        <v>10.429026401337589</v>
      </c>
      <c r="I656">
        <v>-6.9965484104520499</v>
      </c>
      <c r="J656">
        <v>5.1378386177547313</v>
      </c>
      <c r="K656">
        <v>4.9497259180054023</v>
      </c>
      <c r="L656">
        <v>0.18811269974932901</v>
      </c>
    </row>
    <row r="657" spans="1:12" x14ac:dyDescent="0.25">
      <c r="A657" s="1">
        <v>655</v>
      </c>
      <c r="B657">
        <v>82.282277345657349</v>
      </c>
      <c r="C657">
        <v>122.25</v>
      </c>
      <c r="D657">
        <v>89.98</v>
      </c>
      <c r="E657">
        <v>294.30454926593671</v>
      </c>
      <c r="F657">
        <v>111.34375726232081</v>
      </c>
      <c r="G657">
        <v>96.12195110628403</v>
      </c>
      <c r="H657">
        <v>10.90624273767915</v>
      </c>
      <c r="I657">
        <v>-6.1419511062840257</v>
      </c>
      <c r="J657">
        <v>5.1365833882884564</v>
      </c>
      <c r="K657">
        <v>5.0128231565460517</v>
      </c>
      <c r="L657">
        <v>0.12376023174240471</v>
      </c>
    </row>
    <row r="658" spans="1:12" x14ac:dyDescent="0.25">
      <c r="A658" s="1">
        <v>656</v>
      </c>
      <c r="B658">
        <v>82.407227277755737</v>
      </c>
      <c r="C658">
        <v>123.47</v>
      </c>
      <c r="D658">
        <v>88.02</v>
      </c>
      <c r="E658">
        <v>298.07248693585302</v>
      </c>
      <c r="F658">
        <v>111.953958530408</v>
      </c>
      <c r="G658">
        <v>94.350138128317141</v>
      </c>
      <c r="H658">
        <v>11.516041469592031</v>
      </c>
      <c r="I658">
        <v>-6.3301381283171452</v>
      </c>
      <c r="J658">
        <v>5.2023463066384181</v>
      </c>
      <c r="K658">
        <v>5.075298122595246</v>
      </c>
      <c r="L658">
        <v>0.12704818404317211</v>
      </c>
    </row>
    <row r="659" spans="1:12" x14ac:dyDescent="0.25">
      <c r="A659" s="1">
        <v>657</v>
      </c>
      <c r="B659">
        <v>82.532126426696777</v>
      </c>
      <c r="C659">
        <v>124.45</v>
      </c>
      <c r="D659">
        <v>87.04</v>
      </c>
      <c r="E659">
        <v>305.44571032759819</v>
      </c>
      <c r="F659">
        <v>112.6732769600097</v>
      </c>
      <c r="G659">
        <v>92.620573200036063</v>
      </c>
      <c r="H659">
        <v>11.776723039990269</v>
      </c>
      <c r="I659">
        <v>-5.5805732000360564</v>
      </c>
      <c r="J659">
        <v>5.3310333313094374</v>
      </c>
      <c r="K659">
        <v>5.1377476970657661</v>
      </c>
      <c r="L659">
        <v>0.19328563424367129</v>
      </c>
    </row>
    <row r="660" spans="1:12" x14ac:dyDescent="0.25">
      <c r="A660" s="1">
        <v>658</v>
      </c>
      <c r="B660">
        <v>82.656956195831299</v>
      </c>
      <c r="C660">
        <v>125.67</v>
      </c>
      <c r="D660">
        <v>85.58</v>
      </c>
      <c r="E660">
        <v>308.78436410029741</v>
      </c>
      <c r="F660">
        <v>113.4986458448335</v>
      </c>
      <c r="G660">
        <v>90.940191041751717</v>
      </c>
      <c r="H660">
        <v>12.171354155166529</v>
      </c>
      <c r="I660">
        <v>-5.3601910417517189</v>
      </c>
      <c r="J660">
        <v>5.3893038322271671</v>
      </c>
      <c r="K660">
        <v>5.2001625816330268</v>
      </c>
      <c r="L660">
        <v>0.1891412505941403</v>
      </c>
    </row>
    <row r="661" spans="1:12" x14ac:dyDescent="0.25">
      <c r="A661" s="1">
        <v>659</v>
      </c>
      <c r="B661">
        <v>82.780326366424561</v>
      </c>
      <c r="C661">
        <v>128.12</v>
      </c>
      <c r="D661">
        <v>83.62</v>
      </c>
      <c r="E661">
        <v>308.15722658736911</v>
      </c>
      <c r="F661">
        <v>114.4157799568398</v>
      </c>
      <c r="G661">
        <v>89.333229918609305</v>
      </c>
      <c r="H661">
        <v>13.70422004316023</v>
      </c>
      <c r="I661">
        <v>-5.7132299186093007</v>
      </c>
      <c r="J661">
        <v>5.3783582177637994</v>
      </c>
      <c r="K661">
        <v>5.2618476669296577</v>
      </c>
      <c r="L661">
        <v>0.1165105508341417</v>
      </c>
    </row>
    <row r="662" spans="1:12" x14ac:dyDescent="0.25">
      <c r="A662" s="1">
        <v>660</v>
      </c>
      <c r="B662">
        <v>82.903661251068115</v>
      </c>
      <c r="C662">
        <v>129.34</v>
      </c>
      <c r="D662">
        <v>82.15</v>
      </c>
      <c r="E662">
        <v>312.79740183823418</v>
      </c>
      <c r="F662">
        <v>115.4299287298015</v>
      </c>
      <c r="G662">
        <v>87.786296221400647</v>
      </c>
      <c r="H662">
        <v>13.910071270198509</v>
      </c>
      <c r="I662">
        <v>-5.6362962214006416</v>
      </c>
      <c r="J662">
        <v>5.4593445537609497</v>
      </c>
      <c r="K662">
        <v>5.323515109251435</v>
      </c>
      <c r="L662">
        <v>0.1358294445095147</v>
      </c>
    </row>
    <row r="663" spans="1:12" x14ac:dyDescent="0.25">
      <c r="A663" s="1">
        <v>661</v>
      </c>
      <c r="B663">
        <v>83.026175022125244</v>
      </c>
      <c r="C663">
        <v>130.81</v>
      </c>
      <c r="D663">
        <v>81.17</v>
      </c>
      <c r="E663">
        <v>316.70135460532612</v>
      </c>
      <c r="F663">
        <v>116.5298113049158</v>
      </c>
      <c r="G663">
        <v>86.314437588952714</v>
      </c>
      <c r="H663">
        <v>14.280188695084179</v>
      </c>
      <c r="I663">
        <v>-5.1444375889527123</v>
      </c>
      <c r="J663">
        <v>5.5274813833890466</v>
      </c>
      <c r="K663">
        <v>5.3847719947799986</v>
      </c>
      <c r="L663">
        <v>0.142709388609048</v>
      </c>
    </row>
    <row r="664" spans="1:12" x14ac:dyDescent="0.25">
      <c r="A664" s="1">
        <v>662</v>
      </c>
      <c r="B664">
        <v>83.148823261260986</v>
      </c>
      <c r="C664">
        <v>132.27000000000001</v>
      </c>
      <c r="D664">
        <v>79.709999999999994</v>
      </c>
      <c r="E664">
        <v>322.63333058723128</v>
      </c>
      <c r="F664">
        <v>117.7190866240062</v>
      </c>
      <c r="G664">
        <v>84.91117476975171</v>
      </c>
      <c r="H664">
        <v>14.550913375993821</v>
      </c>
      <c r="I664">
        <v>-5.2011747697517174</v>
      </c>
      <c r="J664">
        <v>5.631013895422516</v>
      </c>
      <c r="K664">
        <v>5.4460961143478714</v>
      </c>
      <c r="L664">
        <v>0.1849177810746454</v>
      </c>
    </row>
    <row r="665" spans="1:12" x14ac:dyDescent="0.25">
      <c r="A665" s="1">
        <v>663</v>
      </c>
      <c r="B665">
        <v>83.273563146591187</v>
      </c>
      <c r="C665">
        <v>134.22999999999999</v>
      </c>
      <c r="D665">
        <v>78.73</v>
      </c>
      <c r="E665">
        <v>327.65255650055798</v>
      </c>
      <c r="F665">
        <v>119.0145357743904</v>
      </c>
      <c r="G665">
        <v>83.561476467917387</v>
      </c>
      <c r="H665">
        <v>15.21546422560958</v>
      </c>
      <c r="I665">
        <v>-4.8314764679173834</v>
      </c>
      <c r="J665">
        <v>5.7186159135114867</v>
      </c>
      <c r="K665">
        <v>5.5084660570129707</v>
      </c>
      <c r="L665">
        <v>0.210149856498516</v>
      </c>
    </row>
    <row r="666" spans="1:12" x14ac:dyDescent="0.25">
      <c r="A666" s="1">
        <v>664</v>
      </c>
      <c r="B666">
        <v>83.400085687637329</v>
      </c>
      <c r="C666">
        <v>135.69999999999999</v>
      </c>
      <c r="D666">
        <v>77.260000000000005</v>
      </c>
      <c r="E666">
        <v>333.43494882292202</v>
      </c>
      <c r="F666">
        <v>120.411837379864</v>
      </c>
      <c r="G666">
        <v>82.277678702053663</v>
      </c>
      <c r="H666">
        <v>15.28816262013601</v>
      </c>
      <c r="I666">
        <v>-5.017678702053658</v>
      </c>
      <c r="J666">
        <v>5.8195376981787801</v>
      </c>
      <c r="K666">
        <v>5.5717273275360419</v>
      </c>
      <c r="L666">
        <v>0.24781037064273809</v>
      </c>
    </row>
    <row r="667" spans="1:12" x14ac:dyDescent="0.25">
      <c r="A667" s="1">
        <v>665</v>
      </c>
      <c r="B667">
        <v>83.525366306304932</v>
      </c>
      <c r="C667">
        <v>137.16</v>
      </c>
      <c r="D667">
        <v>76.77</v>
      </c>
      <c r="E667">
        <v>334.17900802581067</v>
      </c>
      <c r="F667">
        <v>121.87265751655021</v>
      </c>
      <c r="G667">
        <v>81.096036845583228</v>
      </c>
      <c r="H667">
        <v>15.28734248344983</v>
      </c>
      <c r="I667">
        <v>-4.3260368455832321</v>
      </c>
      <c r="J667">
        <v>5.8325239810989533</v>
      </c>
      <c r="K667">
        <v>5.6343676368698432</v>
      </c>
      <c r="L667">
        <v>0.1981563442291101</v>
      </c>
    </row>
    <row r="668" spans="1:12" x14ac:dyDescent="0.25">
      <c r="A668" s="1">
        <v>666</v>
      </c>
      <c r="B668">
        <v>83.651660680770874</v>
      </c>
      <c r="C668">
        <v>137.65</v>
      </c>
      <c r="D668">
        <v>76.77</v>
      </c>
      <c r="E668">
        <v>338.79077386577723</v>
      </c>
      <c r="F668">
        <v>123.4172525596131</v>
      </c>
      <c r="G668">
        <v>79.999750254680606</v>
      </c>
      <c r="H668">
        <v>14.232747440386889</v>
      </c>
      <c r="I668">
        <v>-3.2297502546806101</v>
      </c>
      <c r="J668">
        <v>5.9130144793373693</v>
      </c>
      <c r="K668">
        <v>5.6975148241028144</v>
      </c>
      <c r="L668">
        <v>0.21549965523455489</v>
      </c>
    </row>
    <row r="669" spans="1:12" x14ac:dyDescent="0.25">
      <c r="A669" s="1">
        <v>667</v>
      </c>
      <c r="B669">
        <v>83.773621797561646</v>
      </c>
      <c r="C669">
        <v>139.37</v>
      </c>
      <c r="D669">
        <v>76.77</v>
      </c>
      <c r="E669">
        <v>343.61045966596521</v>
      </c>
      <c r="F669">
        <v>124.9716600504138</v>
      </c>
      <c r="G669">
        <v>79.035620585893597</v>
      </c>
      <c r="H669">
        <v>14.39833994958617</v>
      </c>
      <c r="I669">
        <v>-2.2656205858936</v>
      </c>
      <c r="J669">
        <v>5.9971338654622679</v>
      </c>
      <c r="K669">
        <v>5.7584953824982001</v>
      </c>
      <c r="L669">
        <v>0.23863848296406781</v>
      </c>
    </row>
    <row r="670" spans="1:12" x14ac:dyDescent="0.25">
      <c r="A670" s="1">
        <v>668</v>
      </c>
      <c r="B670">
        <v>83.898230791091919</v>
      </c>
      <c r="C670">
        <v>140.83000000000001</v>
      </c>
      <c r="D670">
        <v>75.8</v>
      </c>
      <c r="E670">
        <v>352.8749836510982</v>
      </c>
      <c r="F670">
        <v>126.6174706853142</v>
      </c>
      <c r="G670">
        <v>78.150271711960031</v>
      </c>
      <c r="H670">
        <v>14.212529314685851</v>
      </c>
      <c r="I670">
        <v>-2.3502717119600329</v>
      </c>
      <c r="J670">
        <v>6.1588303126328254</v>
      </c>
      <c r="K670">
        <v>5.8207998792633369</v>
      </c>
      <c r="L670">
        <v>0.33803043336948768</v>
      </c>
    </row>
    <row r="671" spans="1:12" x14ac:dyDescent="0.25">
      <c r="A671" s="1">
        <v>669</v>
      </c>
      <c r="B671">
        <v>84.020658254623413</v>
      </c>
      <c r="C671">
        <v>143.28</v>
      </c>
      <c r="D671">
        <v>75.31</v>
      </c>
      <c r="E671">
        <v>351.63411387596739</v>
      </c>
      <c r="F671">
        <v>128.2850816488384</v>
      </c>
      <c r="G671">
        <v>77.381877543438677</v>
      </c>
      <c r="H671">
        <v>14.9949183511616</v>
      </c>
      <c r="I671">
        <v>-2.0718775434386738</v>
      </c>
      <c r="J671">
        <v>6.137173049468311</v>
      </c>
      <c r="K671">
        <v>5.8820136110290839</v>
      </c>
      <c r="L671">
        <v>0.25515943843922712</v>
      </c>
    </row>
    <row r="672" spans="1:12" x14ac:dyDescent="0.25">
      <c r="A672" s="1">
        <v>670</v>
      </c>
      <c r="B672">
        <v>84.147463321685791</v>
      </c>
      <c r="C672">
        <v>144.5</v>
      </c>
      <c r="D672">
        <v>75.31</v>
      </c>
      <c r="E672">
        <v>355.03025927188969</v>
      </c>
      <c r="F672">
        <v>130.05850604854811</v>
      </c>
      <c r="G672">
        <v>76.69511176469257</v>
      </c>
      <c r="H672">
        <v>14.441493951451919</v>
      </c>
      <c r="I672">
        <v>-1.385111764692567</v>
      </c>
      <c r="J672">
        <v>6.1964469685036008</v>
      </c>
      <c r="K672">
        <v>5.9454161445602729</v>
      </c>
      <c r="L672">
        <v>0.25103082394332787</v>
      </c>
    </row>
    <row r="673" spans="1:12" x14ac:dyDescent="0.25">
      <c r="A673" s="1">
        <v>671</v>
      </c>
      <c r="B673">
        <v>84.276396512985229</v>
      </c>
      <c r="C673">
        <v>144.99</v>
      </c>
      <c r="D673">
        <v>75.31</v>
      </c>
      <c r="E673">
        <v>355.23635830927378</v>
      </c>
      <c r="F673">
        <v>131.9026131734081</v>
      </c>
      <c r="G673">
        <v>76.113457690811515</v>
      </c>
      <c r="H673">
        <v>13.08738682659191</v>
      </c>
      <c r="I673">
        <v>-0.80345769081151275</v>
      </c>
      <c r="J673">
        <v>6.2000440752911459</v>
      </c>
      <c r="K673">
        <v>6.0098827402099921</v>
      </c>
      <c r="L673">
        <v>0.19016133508115371</v>
      </c>
    </row>
    <row r="674" spans="1:12" x14ac:dyDescent="0.25">
      <c r="A674" s="1">
        <v>672</v>
      </c>
      <c r="B674">
        <v>84.400942802429199</v>
      </c>
      <c r="C674">
        <v>145.97</v>
      </c>
      <c r="D674">
        <v>75.31</v>
      </c>
      <c r="E674">
        <v>1.5275254422129481</v>
      </c>
      <c r="F674">
        <v>133.71600212008349</v>
      </c>
      <c r="G674">
        <v>75.665525901335741</v>
      </c>
      <c r="H674">
        <v>12.25399787991654</v>
      </c>
      <c r="I674">
        <v>-0.35552590133573858</v>
      </c>
      <c r="J674">
        <v>2.6660348374598321E-2</v>
      </c>
      <c r="K674">
        <v>6.072155884931977</v>
      </c>
      <c r="L674">
        <v>-6.0454955365573788</v>
      </c>
    </row>
    <row r="675" spans="1:12" x14ac:dyDescent="0.25">
      <c r="A675" s="1">
        <v>673</v>
      </c>
      <c r="B675">
        <v>84.52295994758606</v>
      </c>
      <c r="C675">
        <v>146.46</v>
      </c>
      <c r="D675">
        <v>76.040000000000006</v>
      </c>
      <c r="E675">
        <v>0.79572355273927542</v>
      </c>
      <c r="F675">
        <v>135.51623756027041</v>
      </c>
      <c r="G675">
        <v>75.33696114043488</v>
      </c>
      <c r="H675">
        <v>10.94376243972957</v>
      </c>
      <c r="I675">
        <v>0.70303885956512602</v>
      </c>
      <c r="J675">
        <v>1.38879959309671E-2</v>
      </c>
      <c r="K675">
        <v>6.1331644575104072</v>
      </c>
      <c r="L675">
        <v>-6.1192764615794397</v>
      </c>
    </row>
    <row r="676" spans="1:12" x14ac:dyDescent="0.25">
      <c r="A676" s="1">
        <v>674</v>
      </c>
      <c r="B676">
        <v>84.660680770874023</v>
      </c>
      <c r="C676">
        <v>146.46</v>
      </c>
      <c r="D676">
        <v>79.22</v>
      </c>
      <c r="E676">
        <v>350.9097230791777</v>
      </c>
      <c r="F676">
        <v>137.56785900482231</v>
      </c>
      <c r="G676">
        <v>75.098751026427408</v>
      </c>
      <c r="H676">
        <v>8.892140995177698</v>
      </c>
      <c r="I676">
        <v>4.121248973572591</v>
      </c>
      <c r="J676">
        <v>6.1245300449931852</v>
      </c>
      <c r="K676">
        <v>6.2020248691543891</v>
      </c>
      <c r="L676">
        <v>-7.7494824161203901E-2</v>
      </c>
    </row>
    <row r="677" spans="1:12" x14ac:dyDescent="0.25">
      <c r="A677" s="1">
        <v>675</v>
      </c>
      <c r="B677">
        <v>84.786750793457031</v>
      </c>
      <c r="C677">
        <v>148.16999999999999</v>
      </c>
      <c r="D677">
        <v>79.459999999999994</v>
      </c>
      <c r="E677">
        <v>352.8749836510982</v>
      </c>
      <c r="F677">
        <v>139.4562669713315</v>
      </c>
      <c r="G677">
        <v>75.004927831499799</v>
      </c>
      <c r="H677">
        <v>8.7137330286684573</v>
      </c>
      <c r="I677">
        <v>4.4550721685001946</v>
      </c>
      <c r="J677">
        <v>6.1588303126328254</v>
      </c>
      <c r="K677">
        <v>6.265059880445893</v>
      </c>
      <c r="L677">
        <v>-0.1062295678130685</v>
      </c>
    </row>
    <row r="678" spans="1:12" x14ac:dyDescent="0.25">
      <c r="A678" s="1">
        <v>676</v>
      </c>
      <c r="B678">
        <v>84.913686037063599</v>
      </c>
      <c r="C678">
        <v>150.61000000000001</v>
      </c>
      <c r="D678">
        <v>78.239999999999995</v>
      </c>
      <c r="E678">
        <v>4.8304199582899514</v>
      </c>
      <c r="F678">
        <v>141.35979980158189</v>
      </c>
      <c r="G678">
        <v>75.030833436686663</v>
      </c>
      <c r="H678">
        <v>9.2502001984180993</v>
      </c>
      <c r="I678">
        <v>3.2091665633133322</v>
      </c>
      <c r="J678">
        <v>8.430673252620681E-2</v>
      </c>
      <c r="K678">
        <v>4.5342195069590592E-2</v>
      </c>
      <c r="L678">
        <v>3.8964537456616218E-2</v>
      </c>
    </row>
    <row r="679" spans="1:12" x14ac:dyDescent="0.25">
      <c r="A679" s="1">
        <v>677</v>
      </c>
      <c r="B679">
        <v>85.035656213760376</v>
      </c>
      <c r="C679">
        <v>151.83000000000001</v>
      </c>
      <c r="D679">
        <v>79.709999999999994</v>
      </c>
      <c r="E679">
        <v>4.6354634269026178</v>
      </c>
      <c r="F679">
        <v>143.18381148832279</v>
      </c>
      <c r="G679">
        <v>75.169422660517881</v>
      </c>
      <c r="H679">
        <v>8.6461885116771953</v>
      </c>
      <c r="I679">
        <v>4.5405773394821134</v>
      </c>
      <c r="J679">
        <v>8.0904099155230169E-2</v>
      </c>
      <c r="K679">
        <v>0.1063272834179793</v>
      </c>
      <c r="L679">
        <v>-2.5423184262749102E-2</v>
      </c>
    </row>
    <row r="680" spans="1:12" x14ac:dyDescent="0.25">
      <c r="A680" s="1">
        <v>678</v>
      </c>
      <c r="B680">
        <v>85.159091234207153</v>
      </c>
      <c r="C680">
        <v>155.01</v>
      </c>
      <c r="D680">
        <v>80.69</v>
      </c>
      <c r="E680">
        <v>7.8001878841816961</v>
      </c>
      <c r="F680">
        <v>145.01765015941419</v>
      </c>
      <c r="G680">
        <v>75.422589922751328</v>
      </c>
      <c r="H680">
        <v>9.9923498405858311</v>
      </c>
      <c r="I680">
        <v>5.2674100772486696</v>
      </c>
      <c r="J680">
        <v>0.1361389608531407</v>
      </c>
      <c r="K680">
        <v>0.1680447936413679</v>
      </c>
      <c r="L680">
        <v>-3.1905832788227201E-2</v>
      </c>
    </row>
    <row r="681" spans="1:12" x14ac:dyDescent="0.25">
      <c r="A681" s="1">
        <v>679</v>
      </c>
      <c r="B681">
        <v>85.280934810638428</v>
      </c>
      <c r="C681">
        <v>157.69999999999999</v>
      </c>
      <c r="D681">
        <v>83.62</v>
      </c>
      <c r="E681">
        <v>6.8427734126309474</v>
      </c>
      <c r="F681">
        <v>146.8091359238548</v>
      </c>
      <c r="G681">
        <v>75.782955865274971</v>
      </c>
      <c r="H681">
        <v>10.89086407614522</v>
      </c>
      <c r="I681">
        <v>7.8370441347250326</v>
      </c>
      <c r="J681">
        <v>0.1194289260183386</v>
      </c>
      <c r="K681">
        <v>0.22896658185700511</v>
      </c>
      <c r="L681">
        <v>-0.10953765583866661</v>
      </c>
    </row>
    <row r="682" spans="1:12" x14ac:dyDescent="0.25">
      <c r="A682" s="1">
        <v>680</v>
      </c>
      <c r="B682">
        <v>85.404627084732056</v>
      </c>
      <c r="C682">
        <v>160.88</v>
      </c>
      <c r="D682">
        <v>82.15</v>
      </c>
      <c r="E682">
        <v>16.164499152256891</v>
      </c>
      <c r="F682">
        <v>148.60192740481301</v>
      </c>
      <c r="G682">
        <v>76.259665191192923</v>
      </c>
      <c r="H682">
        <v>12.278072595187011</v>
      </c>
      <c r="I682">
        <v>5.8903348088070828</v>
      </c>
      <c r="J682">
        <v>0.28212373214271502</v>
      </c>
      <c r="K682">
        <v>0.2908127189038191</v>
      </c>
      <c r="L682">
        <v>-8.6889867611040783E-3</v>
      </c>
    </row>
    <row r="683" spans="1:12" x14ac:dyDescent="0.25">
      <c r="A683" s="1">
        <v>681</v>
      </c>
      <c r="B683">
        <v>85.53184986114502</v>
      </c>
      <c r="C683">
        <v>162.35</v>
      </c>
      <c r="D683">
        <v>80.69</v>
      </c>
      <c r="E683">
        <v>27.25532837494308</v>
      </c>
      <c r="F683">
        <v>150.4115097104013</v>
      </c>
      <c r="G683">
        <v>76.864604755749042</v>
      </c>
      <c r="H683">
        <v>11.93849028959869</v>
      </c>
      <c r="I683">
        <v>3.8253952442509558</v>
      </c>
      <c r="J683">
        <v>0.47569521885499222</v>
      </c>
      <c r="K683">
        <v>0.35442410711030098</v>
      </c>
      <c r="L683">
        <v>0.1212711117446912</v>
      </c>
    </row>
    <row r="684" spans="1:12" x14ac:dyDescent="0.25">
      <c r="A684" s="1">
        <v>682</v>
      </c>
      <c r="B684">
        <v>85.654415130615234</v>
      </c>
      <c r="C684">
        <v>165.04</v>
      </c>
      <c r="D684">
        <v>83.37</v>
      </c>
      <c r="E684">
        <v>32.092591328734159</v>
      </c>
      <c r="F684">
        <v>152.11509741906301</v>
      </c>
      <c r="G684">
        <v>77.555065776602547</v>
      </c>
      <c r="H684">
        <v>12.92490258093699</v>
      </c>
      <c r="I684">
        <v>5.8149342233974579</v>
      </c>
      <c r="J684">
        <v>0.56012138418339297</v>
      </c>
      <c r="K684">
        <v>0.41570674184540851</v>
      </c>
      <c r="L684">
        <v>0.14441464233798451</v>
      </c>
    </row>
    <row r="685" spans="1:12" x14ac:dyDescent="0.25">
      <c r="A685" s="1">
        <v>683</v>
      </c>
      <c r="B685">
        <v>85.781041145324707</v>
      </c>
      <c r="C685">
        <v>166.99</v>
      </c>
      <c r="D685">
        <v>85.09</v>
      </c>
      <c r="E685">
        <v>33.690067525979771</v>
      </c>
      <c r="F685">
        <v>153.82728429015049</v>
      </c>
      <c r="G685">
        <v>78.376585321199769</v>
      </c>
      <c r="H685">
        <v>13.16271570984946</v>
      </c>
      <c r="I685">
        <v>6.713414678800234</v>
      </c>
      <c r="J685">
        <v>0.58800260354756728</v>
      </c>
      <c r="K685">
        <v>0.47901974920014478</v>
      </c>
      <c r="L685">
        <v>0.1089828543474224</v>
      </c>
    </row>
    <row r="686" spans="1:12" x14ac:dyDescent="0.25">
      <c r="A686" s="1">
        <v>684</v>
      </c>
      <c r="B686">
        <v>85.904906749725342</v>
      </c>
      <c r="C686">
        <v>167.73</v>
      </c>
      <c r="D686">
        <v>85.09</v>
      </c>
      <c r="E686">
        <v>37.942153350118929</v>
      </c>
      <c r="F686">
        <v>155.44858309650439</v>
      </c>
      <c r="G686">
        <v>79.28344345931211</v>
      </c>
      <c r="H686">
        <v>12.28141690349557</v>
      </c>
      <c r="I686">
        <v>5.8065565406878932</v>
      </c>
      <c r="J686">
        <v>0.66221550125617212</v>
      </c>
      <c r="K686">
        <v>0.54095255140046217</v>
      </c>
      <c r="L686">
        <v>0.12126294985571</v>
      </c>
    </row>
    <row r="687" spans="1:12" x14ac:dyDescent="0.25">
      <c r="A687" s="1">
        <v>685</v>
      </c>
      <c r="B687">
        <v>86.030717849731445</v>
      </c>
      <c r="C687">
        <v>169.44</v>
      </c>
      <c r="D687">
        <v>86.06</v>
      </c>
      <c r="E687">
        <v>47.891269596220582</v>
      </c>
      <c r="F687">
        <v>157.03467474975531</v>
      </c>
      <c r="G687">
        <v>80.3054691040698</v>
      </c>
      <c r="H687">
        <v>12.40532525024474</v>
      </c>
      <c r="I687">
        <v>5.754530895930202</v>
      </c>
      <c r="J687">
        <v>0.83586033741430443</v>
      </c>
      <c r="K687">
        <v>0.60385810140351392</v>
      </c>
      <c r="L687">
        <v>0.23200223601079051</v>
      </c>
    </row>
    <row r="688" spans="1:12" x14ac:dyDescent="0.25">
      <c r="A688" s="1">
        <v>686</v>
      </c>
      <c r="B688">
        <v>86.154872179031372</v>
      </c>
      <c r="C688">
        <v>170.17</v>
      </c>
      <c r="D688">
        <v>86.55</v>
      </c>
      <c r="E688">
        <v>46.636577041616697</v>
      </c>
      <c r="F688">
        <v>158.53384517897209</v>
      </c>
      <c r="G688">
        <v>81.409820202425507</v>
      </c>
      <c r="H688">
        <v>11.636154821027869</v>
      </c>
      <c r="I688">
        <v>5.1401797975744898</v>
      </c>
      <c r="J688">
        <v>0.81396182123620808</v>
      </c>
      <c r="K688">
        <v>0.6659352660534773</v>
      </c>
      <c r="L688">
        <v>0.14802655518273081</v>
      </c>
    </row>
    <row r="689" spans="1:12" x14ac:dyDescent="0.25">
      <c r="A689" s="1">
        <v>687</v>
      </c>
      <c r="B689">
        <v>86.279197692871094</v>
      </c>
      <c r="C689">
        <v>171.39</v>
      </c>
      <c r="D689">
        <v>88.02</v>
      </c>
      <c r="E689">
        <v>54.462322208025633</v>
      </c>
      <c r="F689">
        <v>159.96353375175431</v>
      </c>
      <c r="G689">
        <v>82.606757266028467</v>
      </c>
      <c r="H689">
        <v>11.426466248245729</v>
      </c>
      <c r="I689">
        <v>5.4132427339715292</v>
      </c>
      <c r="J689">
        <v>0.9505468408120753</v>
      </c>
      <c r="K689">
        <v>0.72809802297333803</v>
      </c>
      <c r="L689">
        <v>0.22244881783873729</v>
      </c>
    </row>
    <row r="690" spans="1:12" x14ac:dyDescent="0.25">
      <c r="A690" s="1">
        <v>688</v>
      </c>
      <c r="B690">
        <v>86.405332088470459</v>
      </c>
      <c r="C690">
        <v>171.64</v>
      </c>
      <c r="D690">
        <v>89</v>
      </c>
      <c r="E690">
        <v>56.546690545927333</v>
      </c>
      <c r="F690">
        <v>161.33518775532599</v>
      </c>
      <c r="G690">
        <v>83.909486411066567</v>
      </c>
      <c r="H690">
        <v>10.30481224467394</v>
      </c>
      <c r="I690">
        <v>5.0905135889334332</v>
      </c>
      <c r="J690">
        <v>0.98692593113278182</v>
      </c>
      <c r="K690">
        <v>0.79116522077302087</v>
      </c>
      <c r="L690">
        <v>0.19576071035976089</v>
      </c>
    </row>
    <row r="691" spans="1:12" x14ac:dyDescent="0.25">
      <c r="A691" s="1">
        <v>689</v>
      </c>
      <c r="B691">
        <v>86.529542922973633</v>
      </c>
      <c r="C691">
        <v>171.88</v>
      </c>
      <c r="D691">
        <v>89.98</v>
      </c>
      <c r="E691">
        <v>61.876264616711182</v>
      </c>
      <c r="F691">
        <v>162.6030484705195</v>
      </c>
      <c r="G691">
        <v>85.274326378058831</v>
      </c>
      <c r="H691">
        <v>9.2769515294804705</v>
      </c>
      <c r="I691">
        <v>4.7056736219411732</v>
      </c>
      <c r="J691">
        <v>1.0799445463968771</v>
      </c>
      <c r="K691">
        <v>0.85327063802460767</v>
      </c>
      <c r="L691">
        <v>0.22667390837226961</v>
      </c>
    </row>
    <row r="692" spans="1:12" x14ac:dyDescent="0.25">
      <c r="A692" s="1">
        <v>690</v>
      </c>
      <c r="B692">
        <v>86.65157413482666</v>
      </c>
      <c r="C692">
        <v>172.62</v>
      </c>
      <c r="D692">
        <v>91.44</v>
      </c>
      <c r="E692">
        <v>67.750976342787624</v>
      </c>
      <c r="F692">
        <v>163.76381429946389</v>
      </c>
      <c r="G692">
        <v>86.689316508098415</v>
      </c>
      <c r="H692">
        <v>8.8561857005361446</v>
      </c>
      <c r="I692">
        <v>4.750683491901583</v>
      </c>
      <c r="J692">
        <v>1.18247760862243</v>
      </c>
      <c r="K692">
        <v>0.91428624395112135</v>
      </c>
      <c r="L692">
        <v>0.26819136467130911</v>
      </c>
    </row>
    <row r="693" spans="1:12" x14ac:dyDescent="0.25">
      <c r="A693" s="1">
        <v>691</v>
      </c>
      <c r="B693">
        <v>86.779266357421875</v>
      </c>
      <c r="C693">
        <v>172.37</v>
      </c>
      <c r="D693">
        <v>91.93</v>
      </c>
      <c r="E693">
        <v>72.072080237992736</v>
      </c>
      <c r="F693">
        <v>164.88366807301139</v>
      </c>
      <c r="G693">
        <v>88.242820546637589</v>
      </c>
      <c r="H693">
        <v>7.4863319269885551</v>
      </c>
      <c r="I693">
        <v>3.6871794533624178</v>
      </c>
      <c r="J693">
        <v>1.2578950989145119</v>
      </c>
      <c r="K693">
        <v>0.97813235524872877</v>
      </c>
      <c r="L693">
        <v>0.27976274366578291</v>
      </c>
    </row>
    <row r="694" spans="1:12" x14ac:dyDescent="0.25">
      <c r="A694" s="1">
        <v>692</v>
      </c>
      <c r="B694">
        <v>86.906195163726807</v>
      </c>
      <c r="C694">
        <v>172.62</v>
      </c>
      <c r="D694">
        <v>92.91</v>
      </c>
      <c r="E694">
        <v>75.963756532073546</v>
      </c>
      <c r="F694">
        <v>165.89634316818939</v>
      </c>
      <c r="G694">
        <v>89.854723161481374</v>
      </c>
      <c r="H694">
        <v>6.7236568318105867</v>
      </c>
      <c r="I694">
        <v>3.0552768385186231</v>
      </c>
      <c r="J694">
        <v>1.325817663668033</v>
      </c>
      <c r="K694">
        <v>1.041596758401194</v>
      </c>
      <c r="L694">
        <v>0.2842209052668383</v>
      </c>
    </row>
    <row r="695" spans="1:12" x14ac:dyDescent="0.25">
      <c r="A695" s="1">
        <v>693</v>
      </c>
      <c r="B695">
        <v>87.032309532165527</v>
      </c>
      <c r="C695">
        <v>173.35</v>
      </c>
      <c r="D695">
        <v>93.89</v>
      </c>
      <c r="E695">
        <v>80.537677791974374</v>
      </c>
      <c r="F695">
        <v>166.79926134107771</v>
      </c>
      <c r="G695">
        <v>91.516692113111958</v>
      </c>
      <c r="H695">
        <v>6.5507386589222847</v>
      </c>
      <c r="I695">
        <v>2.3733078868880431</v>
      </c>
      <c r="J695">
        <v>1.4056476493802701</v>
      </c>
      <c r="K695">
        <v>1.1046539426205551</v>
      </c>
      <c r="L695">
        <v>0.3009937067597146</v>
      </c>
    </row>
    <row r="696" spans="1:12" x14ac:dyDescent="0.25">
      <c r="A696" s="1">
        <v>694</v>
      </c>
      <c r="B696">
        <v>87.156883716583252</v>
      </c>
      <c r="C696">
        <v>173.11</v>
      </c>
      <c r="D696">
        <v>94.38</v>
      </c>
      <c r="E696">
        <v>78.996459148250494</v>
      </c>
      <c r="F696">
        <v>167.5865849399658</v>
      </c>
      <c r="G696">
        <v>93.211008043515633</v>
      </c>
      <c r="H696">
        <v>5.5234150600342389</v>
      </c>
      <c r="I696">
        <v>1.168991956484362</v>
      </c>
      <c r="J696">
        <v>1.3787483095541659</v>
      </c>
      <c r="K696">
        <v>1.1669410348294169</v>
      </c>
      <c r="L696">
        <v>0.211807274724749</v>
      </c>
    </row>
    <row r="697" spans="1:12" x14ac:dyDescent="0.25">
      <c r="A697" s="1">
        <v>695</v>
      </c>
      <c r="B697">
        <v>87.278497457504272</v>
      </c>
      <c r="C697">
        <v>172.86</v>
      </c>
      <c r="D697">
        <v>96.33</v>
      </c>
      <c r="E697">
        <v>86.027504059249338</v>
      </c>
      <c r="F697">
        <v>168.2520103229887</v>
      </c>
      <c r="G697">
        <v>94.909216447186168</v>
      </c>
      <c r="H697">
        <v>4.6079896770112896</v>
      </c>
      <c r="I697">
        <v>1.42078355281383</v>
      </c>
      <c r="J697">
        <v>1.501463193106688</v>
      </c>
      <c r="K697">
        <v>1.2277479052899281</v>
      </c>
      <c r="L697">
        <v>0.27371528781676041</v>
      </c>
    </row>
    <row r="698" spans="1:12" x14ac:dyDescent="0.25">
      <c r="A698" s="1">
        <v>696</v>
      </c>
      <c r="B698">
        <v>87.40620493888855</v>
      </c>
      <c r="C698">
        <v>172.86</v>
      </c>
      <c r="D698">
        <v>97.8</v>
      </c>
      <c r="E698">
        <v>87.026268917519928</v>
      </c>
      <c r="F698">
        <v>168.83833043456119</v>
      </c>
      <c r="G698">
        <v>96.732551920510105</v>
      </c>
      <c r="H698">
        <v>4.0216695654387991</v>
      </c>
      <c r="I698">
        <v>1.0674480794898931</v>
      </c>
      <c r="J698">
        <v>1.5188949283367239</v>
      </c>
      <c r="K698">
        <v>1.2916016459820661</v>
      </c>
      <c r="L698">
        <v>0.22729328235465829</v>
      </c>
    </row>
    <row r="699" spans="1:12" x14ac:dyDescent="0.25">
      <c r="A699" s="1">
        <v>697</v>
      </c>
      <c r="B699">
        <v>87.530955791473389</v>
      </c>
      <c r="C699">
        <v>173.59</v>
      </c>
      <c r="D699">
        <v>99.27</v>
      </c>
      <c r="E699">
        <v>91.507435758774989</v>
      </c>
      <c r="F699">
        <v>169.29759933215041</v>
      </c>
      <c r="G699">
        <v>98.546266710439582</v>
      </c>
      <c r="H699">
        <v>4.2924006678495914</v>
      </c>
      <c r="I699">
        <v>0.72373328956041405</v>
      </c>
      <c r="J699">
        <v>1.5971060440478191</v>
      </c>
      <c r="K699">
        <v>1.3539770722744859</v>
      </c>
      <c r="L699">
        <v>0.2431289717733334</v>
      </c>
    </row>
    <row r="700" spans="1:12" x14ac:dyDescent="0.25">
      <c r="A700" s="1">
        <v>698</v>
      </c>
      <c r="B700">
        <v>87.654624700546265</v>
      </c>
      <c r="C700">
        <v>173.11</v>
      </c>
      <c r="D700">
        <v>100.73</v>
      </c>
      <c r="E700">
        <v>92.321530589832719</v>
      </c>
      <c r="F700">
        <v>169.64041631720261</v>
      </c>
      <c r="G700">
        <v>100.3690475555338</v>
      </c>
      <c r="H700">
        <v>3.4695836827973778</v>
      </c>
      <c r="I700">
        <v>0.36095244446622132</v>
      </c>
      <c r="J700">
        <v>1.611314679273244</v>
      </c>
      <c r="K700">
        <v>1.4158115268109239</v>
      </c>
      <c r="L700">
        <v>0.19550315246231989</v>
      </c>
    </row>
    <row r="701" spans="1:12" x14ac:dyDescent="0.25">
      <c r="A701" s="1">
        <v>699</v>
      </c>
      <c r="B701">
        <v>87.780845880508423</v>
      </c>
      <c r="C701">
        <v>173.11</v>
      </c>
      <c r="D701">
        <v>102.69</v>
      </c>
      <c r="E701">
        <v>93.972495940750662</v>
      </c>
      <c r="F701">
        <v>169.87347597835841</v>
      </c>
      <c r="G701">
        <v>102.2476495552998</v>
      </c>
      <c r="H701">
        <v>3.2365240216415709</v>
      </c>
      <c r="I701">
        <v>0.44235044470022439</v>
      </c>
      <c r="J701">
        <v>1.6401294604831049</v>
      </c>
      <c r="K701">
        <v>1.478922116792003</v>
      </c>
      <c r="L701">
        <v>0.16120734369110229</v>
      </c>
    </row>
    <row r="702" spans="1:12" x14ac:dyDescent="0.25">
      <c r="A702" s="1">
        <v>700</v>
      </c>
      <c r="B702">
        <v>87.905914306640625</v>
      </c>
      <c r="C702">
        <v>172.86</v>
      </c>
      <c r="D702">
        <v>104.65</v>
      </c>
      <c r="E702">
        <v>100.5207843138743</v>
      </c>
      <c r="F702">
        <v>169.98708839496669</v>
      </c>
      <c r="G702">
        <v>104.1199263710038</v>
      </c>
      <c r="H702">
        <v>2.8729116050333232</v>
      </c>
      <c r="I702">
        <v>0.53007362899622024</v>
      </c>
      <c r="J702">
        <v>1.754418652964177</v>
      </c>
      <c r="K702">
        <v>1.5414563298581041</v>
      </c>
      <c r="L702">
        <v>0.21296232310607269</v>
      </c>
    </row>
    <row r="703" spans="1:12" x14ac:dyDescent="0.25">
      <c r="A703" s="1">
        <v>701</v>
      </c>
      <c r="B703">
        <v>88.028871536254883</v>
      </c>
      <c r="C703">
        <v>172.37</v>
      </c>
      <c r="D703">
        <v>106.6</v>
      </c>
      <c r="E703">
        <v>104.82647997035571</v>
      </c>
      <c r="F703">
        <v>169.98450797215401</v>
      </c>
      <c r="G703">
        <v>105.9639925662748</v>
      </c>
      <c r="H703">
        <v>2.385492027845999</v>
      </c>
      <c r="I703">
        <v>0.63600743372521151</v>
      </c>
      <c r="J703">
        <v>1.829567218758595</v>
      </c>
      <c r="K703">
        <v>1.602934944665233</v>
      </c>
      <c r="L703">
        <v>0.2266322740933617</v>
      </c>
    </row>
    <row r="704" spans="1:12" x14ac:dyDescent="0.25">
      <c r="A704" s="1">
        <v>702</v>
      </c>
      <c r="B704">
        <v>88.154046297073364</v>
      </c>
      <c r="C704">
        <v>171.88</v>
      </c>
      <c r="D704">
        <v>107.09</v>
      </c>
      <c r="E704">
        <v>108.1890456996513</v>
      </c>
      <c r="F704">
        <v>169.8655053923934</v>
      </c>
      <c r="G704">
        <v>107.8375319657969</v>
      </c>
      <c r="H704">
        <v>2.0144946076065651</v>
      </c>
      <c r="I704">
        <v>-0.74753196579689529</v>
      </c>
      <c r="J704">
        <v>1.888255062049528</v>
      </c>
      <c r="K704">
        <v>1.665522325074474</v>
      </c>
      <c r="L704">
        <v>0.2227327369750545</v>
      </c>
    </row>
    <row r="705" spans="1:12" x14ac:dyDescent="0.25">
      <c r="A705" s="1">
        <v>703</v>
      </c>
      <c r="B705">
        <v>88.278537511825562</v>
      </c>
      <c r="C705">
        <v>171.15</v>
      </c>
      <c r="D705">
        <v>109.54</v>
      </c>
      <c r="E705">
        <v>110.9245017449212</v>
      </c>
      <c r="F705">
        <v>169.63115701945111</v>
      </c>
      <c r="G705">
        <v>109.689833012873</v>
      </c>
      <c r="H705">
        <v>1.518842980548897</v>
      </c>
      <c r="I705">
        <v>-0.14983301287296061</v>
      </c>
      <c r="J705">
        <v>1.93599777658307</v>
      </c>
      <c r="K705">
        <v>1.7277679324505719</v>
      </c>
      <c r="L705">
        <v>0.2082298441324977</v>
      </c>
    </row>
    <row r="706" spans="1:12" x14ac:dyDescent="0.25">
      <c r="A706" s="1">
        <v>704</v>
      </c>
      <c r="B706">
        <v>88.402432918548584</v>
      </c>
      <c r="C706">
        <v>170.42</v>
      </c>
      <c r="D706">
        <v>111.49</v>
      </c>
      <c r="E706">
        <v>117.2767633831137</v>
      </c>
      <c r="F706">
        <v>169.28398154596101</v>
      </c>
      <c r="G706">
        <v>111.515245568343</v>
      </c>
      <c r="H706">
        <v>1.1360184540389471</v>
      </c>
      <c r="I706">
        <v>-2.524556834300995E-2</v>
      </c>
      <c r="J706">
        <v>2.046865657117658</v>
      </c>
      <c r="K706">
        <v>1.7897156358120829</v>
      </c>
      <c r="L706">
        <v>0.25715002130557463</v>
      </c>
    </row>
    <row r="707" spans="1:12" x14ac:dyDescent="0.25">
      <c r="A707" s="1">
        <v>705</v>
      </c>
      <c r="B707">
        <v>88.525382518768311</v>
      </c>
      <c r="C707">
        <v>169.68</v>
      </c>
      <c r="D707">
        <v>112.71</v>
      </c>
      <c r="E707">
        <v>120.4257838019613</v>
      </c>
      <c r="F707">
        <v>168.8283934818096</v>
      </c>
      <c r="G707">
        <v>113.30203163436271</v>
      </c>
      <c r="H707">
        <v>0.85160651819043665</v>
      </c>
      <c r="I707">
        <v>-0.59203163436275474</v>
      </c>
      <c r="J707">
        <v>2.1018264316390791</v>
      </c>
      <c r="K707">
        <v>1.8511904359219471</v>
      </c>
      <c r="L707">
        <v>0.25063599571713252</v>
      </c>
    </row>
    <row r="708" spans="1:12" x14ac:dyDescent="0.25">
      <c r="A708" s="1">
        <v>706</v>
      </c>
      <c r="B708">
        <v>88.649943828582764</v>
      </c>
      <c r="C708">
        <v>168.7</v>
      </c>
      <c r="D708">
        <v>113.94</v>
      </c>
      <c r="E708">
        <v>122.8285417914125</v>
      </c>
      <c r="F708">
        <v>168.25577884728921</v>
      </c>
      <c r="G708">
        <v>115.08022627390309</v>
      </c>
      <c r="H708">
        <v>0.4442211527108384</v>
      </c>
      <c r="I708">
        <v>-1.1402262739030959</v>
      </c>
      <c r="J708">
        <v>2.1437624696836028</v>
      </c>
      <c r="K708">
        <v>1.913471090829173</v>
      </c>
      <c r="L708">
        <v>0.2302913788544296</v>
      </c>
    </row>
    <row r="709" spans="1:12" x14ac:dyDescent="0.25">
      <c r="A709" s="1">
        <v>707</v>
      </c>
      <c r="B709">
        <v>88.773395776748657</v>
      </c>
      <c r="C709">
        <v>167.48</v>
      </c>
      <c r="D709">
        <v>115.89</v>
      </c>
      <c r="E709">
        <v>128.15722658736911</v>
      </c>
      <c r="F709">
        <v>167.58015057632591</v>
      </c>
      <c r="G709">
        <v>116.80403719865321</v>
      </c>
      <c r="H709">
        <v>-0.1001505763259445</v>
      </c>
      <c r="I709">
        <v>-0.91403719865319033</v>
      </c>
      <c r="J709">
        <v>2.2367655641740058</v>
      </c>
      <c r="K709">
        <v>1.97519706491212</v>
      </c>
      <c r="L709">
        <v>0.2615684992618863</v>
      </c>
    </row>
    <row r="710" spans="1:12" x14ac:dyDescent="0.25">
      <c r="A710" s="1">
        <v>708</v>
      </c>
      <c r="B710">
        <v>88.897186040878296</v>
      </c>
      <c r="C710">
        <v>166.26</v>
      </c>
      <c r="D710">
        <v>117.36</v>
      </c>
      <c r="E710">
        <v>130.23635830927381</v>
      </c>
      <c r="F710">
        <v>166.79719152631981</v>
      </c>
      <c r="G710">
        <v>118.4874210396849</v>
      </c>
      <c r="H710">
        <v>-0.53719152631978773</v>
      </c>
      <c r="I710">
        <v>-1.12742103968489</v>
      </c>
      <c r="J710">
        <v>2.273053258303904</v>
      </c>
      <c r="K710">
        <v>2.0370921969769391</v>
      </c>
      <c r="L710">
        <v>0.23596106132696451</v>
      </c>
    </row>
    <row r="711" spans="1:12" x14ac:dyDescent="0.25">
      <c r="A711" s="1">
        <v>709</v>
      </c>
      <c r="B711">
        <v>89.027133703231812</v>
      </c>
      <c r="C711">
        <v>164.55</v>
      </c>
      <c r="D711">
        <v>119.32</v>
      </c>
      <c r="E711">
        <v>133.87669728592459</v>
      </c>
      <c r="F711">
        <v>165.8649349650054</v>
      </c>
      <c r="G711">
        <v>120.1988532217414</v>
      </c>
      <c r="H711">
        <v>-1.3149349650053921</v>
      </c>
      <c r="I711">
        <v>-0.87885322174145131</v>
      </c>
      <c r="J711">
        <v>2.3365891593351402</v>
      </c>
      <c r="K711">
        <v>2.1020660281536969</v>
      </c>
      <c r="L711">
        <v>0.2345231311814433</v>
      </c>
    </row>
    <row r="712" spans="1:12" x14ac:dyDescent="0.25">
      <c r="A712" s="1">
        <v>710</v>
      </c>
      <c r="B712">
        <v>89.148369312286377</v>
      </c>
      <c r="C712">
        <v>163.33000000000001</v>
      </c>
      <c r="D712">
        <v>120.29</v>
      </c>
      <c r="E712">
        <v>136.7357045889284</v>
      </c>
      <c r="F712">
        <v>164.89667194494149</v>
      </c>
      <c r="G712">
        <v>121.7378530901058</v>
      </c>
      <c r="H712">
        <v>-1.5666719449414761</v>
      </c>
      <c r="I712">
        <v>-1.4478530901057669</v>
      </c>
      <c r="J712">
        <v>2.3864882501111202</v>
      </c>
      <c r="K712">
        <v>2.1626838326809801</v>
      </c>
      <c r="L712">
        <v>0.2238044174301406</v>
      </c>
    </row>
    <row r="713" spans="1:12" x14ac:dyDescent="0.25">
      <c r="A713" s="1">
        <v>711</v>
      </c>
      <c r="B713">
        <v>89.273818969726563</v>
      </c>
      <c r="C713">
        <v>161.86000000000001</v>
      </c>
      <c r="D713">
        <v>121.27</v>
      </c>
      <c r="E713">
        <v>139.0444855741811</v>
      </c>
      <c r="F713">
        <v>163.79852055386971</v>
      </c>
      <c r="G713">
        <v>123.26555280978489</v>
      </c>
      <c r="H713">
        <v>-1.9385205538696939</v>
      </c>
      <c r="I713">
        <v>-1.9955528097849109</v>
      </c>
      <c r="J713">
        <v>2.426784080011219</v>
      </c>
      <c r="K713">
        <v>2.225408661401072</v>
      </c>
      <c r="L713">
        <v>0.2013754186101466</v>
      </c>
    </row>
    <row r="714" spans="1:12" x14ac:dyDescent="0.25">
      <c r="A714" s="1">
        <v>712</v>
      </c>
      <c r="B714">
        <v>89.41045618057251</v>
      </c>
      <c r="C714">
        <v>159.41</v>
      </c>
      <c r="D714">
        <v>122.74</v>
      </c>
      <c r="E714">
        <v>143.7461622625552</v>
      </c>
      <c r="F714">
        <v>162.49609657462969</v>
      </c>
      <c r="G714">
        <v>124.847560023966</v>
      </c>
      <c r="H714">
        <v>-3.0860965746296931</v>
      </c>
      <c r="I714">
        <v>-2.1075600239660299</v>
      </c>
      <c r="J714">
        <v>2.5088438185876099</v>
      </c>
      <c r="K714">
        <v>2.293727266824046</v>
      </c>
      <c r="L714">
        <v>0.21511655176356431</v>
      </c>
    </row>
    <row r="715" spans="1:12" x14ac:dyDescent="0.25">
      <c r="A715" s="1">
        <v>713</v>
      </c>
      <c r="B715">
        <v>89.537537336349487</v>
      </c>
      <c r="C715">
        <v>157.46</v>
      </c>
      <c r="D715">
        <v>124.21</v>
      </c>
      <c r="E715">
        <v>147.1714582085875</v>
      </c>
      <c r="F715">
        <v>161.19042193241529</v>
      </c>
      <c r="G715">
        <v>126.23596049926191</v>
      </c>
      <c r="H715">
        <v>-3.7304219324153389</v>
      </c>
      <c r="I715">
        <v>-2.0259604992618852</v>
      </c>
      <c r="J715">
        <v>2.5686265107010868</v>
      </c>
      <c r="K715">
        <v>2.3572678447125348</v>
      </c>
      <c r="L715">
        <v>0.21135866598855249</v>
      </c>
    </row>
    <row r="716" spans="1:12" x14ac:dyDescent="0.25">
      <c r="A716" s="1">
        <v>714</v>
      </c>
      <c r="B716">
        <v>89.648646831512451</v>
      </c>
      <c r="C716">
        <v>156.24</v>
      </c>
      <c r="D716">
        <v>124.21</v>
      </c>
      <c r="E716">
        <v>147.58769338164879</v>
      </c>
      <c r="F716">
        <v>159.9785783597822</v>
      </c>
      <c r="G716">
        <v>127.3798214184574</v>
      </c>
      <c r="H716">
        <v>-3.7385783597821671</v>
      </c>
      <c r="I716">
        <v>-3.1698214184573739</v>
      </c>
      <c r="J716">
        <v>2.575891184933615</v>
      </c>
      <c r="K716">
        <v>2.4128225922940172</v>
      </c>
      <c r="L716">
        <v>0.16306859263959869</v>
      </c>
    </row>
    <row r="717" spans="1:12" x14ac:dyDescent="0.25">
      <c r="A717" s="1">
        <v>715</v>
      </c>
      <c r="B717">
        <v>89.773042440414429</v>
      </c>
      <c r="C717">
        <v>153.55000000000001</v>
      </c>
      <c r="D717">
        <v>127.14</v>
      </c>
      <c r="E717">
        <v>155.2825590889166</v>
      </c>
      <c r="F717">
        <v>158.54886814513131</v>
      </c>
      <c r="G717">
        <v>128.57836912372301</v>
      </c>
      <c r="H717">
        <v>-4.9988681451312686</v>
      </c>
      <c r="I717">
        <v>-1.438369123723007</v>
      </c>
      <c r="J717">
        <v>2.7101919270242409</v>
      </c>
      <c r="K717">
        <v>2.475020396745006</v>
      </c>
      <c r="L717">
        <v>0.2351715302792354</v>
      </c>
    </row>
    <row r="718" spans="1:12" x14ac:dyDescent="0.25">
      <c r="A718" s="1">
        <v>716</v>
      </c>
      <c r="B718">
        <v>89.897996187210083</v>
      </c>
      <c r="C718">
        <v>151.35</v>
      </c>
      <c r="D718">
        <v>127.38</v>
      </c>
      <c r="E718">
        <v>157.2034785320574</v>
      </c>
      <c r="F718">
        <v>157.04053383890351</v>
      </c>
      <c r="G718">
        <v>129.6904881783488</v>
      </c>
      <c r="H718">
        <v>-5.6905338389035194</v>
      </c>
      <c r="I718">
        <v>-2.3104881783488338</v>
      </c>
      <c r="J718">
        <v>2.7437182959726241</v>
      </c>
      <c r="K718">
        <v>2.5374972701428331</v>
      </c>
      <c r="L718">
        <v>0.2062210258297914</v>
      </c>
    </row>
    <row r="719" spans="1:12" x14ac:dyDescent="0.25">
      <c r="A719" s="1">
        <v>717</v>
      </c>
      <c r="B719">
        <v>90.021770477294922</v>
      </c>
      <c r="C719">
        <v>149.38999999999999</v>
      </c>
      <c r="D719">
        <v>128.12</v>
      </c>
      <c r="E719">
        <v>159.3530091750296</v>
      </c>
      <c r="F719">
        <v>155.4808628545822</v>
      </c>
      <c r="G719">
        <v>130.69713768647429</v>
      </c>
      <c r="H719">
        <v>-6.090862854582241</v>
      </c>
      <c r="I719">
        <v>-2.5771376864742588</v>
      </c>
      <c r="J719">
        <v>2.7812346830650001</v>
      </c>
      <c r="K719">
        <v>2.5993844151852521</v>
      </c>
      <c r="L719">
        <v>0.18185026787974801</v>
      </c>
    </row>
    <row r="720" spans="1:12" x14ac:dyDescent="0.25">
      <c r="A720" s="1">
        <v>718</v>
      </c>
      <c r="B720">
        <v>90.162058353424072</v>
      </c>
      <c r="C720">
        <v>146.46</v>
      </c>
      <c r="D720">
        <v>129.1</v>
      </c>
      <c r="E720">
        <v>164.1676133795778</v>
      </c>
      <c r="F720">
        <v>153.64177351527209</v>
      </c>
      <c r="G720">
        <v>131.71894487733411</v>
      </c>
      <c r="H720">
        <v>-7.1817735152721127</v>
      </c>
      <c r="I720">
        <v>-2.6189448773341439</v>
      </c>
      <c r="J720">
        <v>2.865265378614728</v>
      </c>
      <c r="K720">
        <v>2.6695283532498268</v>
      </c>
      <c r="L720">
        <v>0.1957370253649007</v>
      </c>
    </row>
    <row r="721" spans="1:12" x14ac:dyDescent="0.25">
      <c r="A721" s="1">
        <v>719</v>
      </c>
      <c r="B721">
        <v>90.286604404449463</v>
      </c>
      <c r="C721">
        <v>144.74</v>
      </c>
      <c r="D721">
        <v>129.59</v>
      </c>
      <c r="E721">
        <v>167.12499844038749</v>
      </c>
      <c r="F721">
        <v>151.9525367930213</v>
      </c>
      <c r="G721">
        <v>132.51612007917311</v>
      </c>
      <c r="H721">
        <v>-7.212536793021286</v>
      </c>
      <c r="I721">
        <v>-2.9261200791730739</v>
      </c>
      <c r="J721">
        <v>2.9168814851751499</v>
      </c>
      <c r="K721">
        <v>2.731801378762523</v>
      </c>
      <c r="L721">
        <v>0.1850801064126277</v>
      </c>
    </row>
    <row r="722" spans="1:12" x14ac:dyDescent="0.25">
      <c r="A722" s="1">
        <v>720</v>
      </c>
      <c r="B722">
        <v>90.41035532951355</v>
      </c>
      <c r="C722">
        <v>142.05000000000001</v>
      </c>
      <c r="D722">
        <v>130.07</v>
      </c>
      <c r="E722">
        <v>171.86989764584399</v>
      </c>
      <c r="F722">
        <v>150.22817705205469</v>
      </c>
      <c r="G722">
        <v>133.2025600645016</v>
      </c>
      <c r="H722">
        <v>-8.178177052054707</v>
      </c>
      <c r="I722">
        <v>-3.1325600645016318</v>
      </c>
      <c r="J722">
        <v>2.9996955989856291</v>
      </c>
      <c r="K722">
        <v>2.7936768412945661</v>
      </c>
      <c r="L722">
        <v>0.20601875769106301</v>
      </c>
    </row>
    <row r="723" spans="1:12" x14ac:dyDescent="0.25">
      <c r="A723" s="1">
        <v>721</v>
      </c>
      <c r="B723">
        <v>90.532739877700806</v>
      </c>
      <c r="C723">
        <v>139.37</v>
      </c>
      <c r="D723">
        <v>130.07</v>
      </c>
      <c r="E723">
        <v>173.57125225117011</v>
      </c>
      <c r="F723">
        <v>148.4843313918368</v>
      </c>
      <c r="G723">
        <v>133.7752692573587</v>
      </c>
      <c r="H723">
        <v>-9.1143313918368278</v>
      </c>
      <c r="I723">
        <v>-3.705269257358708</v>
      </c>
      <c r="J723">
        <v>3.0293898385925391</v>
      </c>
      <c r="K723">
        <v>2.854869115388194</v>
      </c>
      <c r="L723">
        <v>0.17452072320434461</v>
      </c>
    </row>
    <row r="724" spans="1:12" x14ac:dyDescent="0.25">
      <c r="A724" s="1">
        <v>722</v>
      </c>
      <c r="B724">
        <v>90.658761024475098</v>
      </c>
      <c r="C724">
        <v>138.13999999999999</v>
      </c>
      <c r="D724">
        <v>130.07</v>
      </c>
      <c r="E724">
        <v>173.7459672560835</v>
      </c>
      <c r="F724">
        <v>146.65554750141021</v>
      </c>
      <c r="G724">
        <v>134.25241336123349</v>
      </c>
      <c r="H724">
        <v>-8.5155475014101967</v>
      </c>
      <c r="I724">
        <v>-4.1824133612335004</v>
      </c>
      <c r="J724">
        <v>3.0324391906809161</v>
      </c>
      <c r="K724">
        <v>2.91787968877534</v>
      </c>
      <c r="L724">
        <v>0.11455950190557559</v>
      </c>
    </row>
    <row r="725" spans="1:12" x14ac:dyDescent="0.25">
      <c r="A725" s="1">
        <v>723</v>
      </c>
      <c r="B725">
        <v>90.78110671043396</v>
      </c>
      <c r="C725">
        <v>135.69999999999999</v>
      </c>
      <c r="D725">
        <v>130.56</v>
      </c>
      <c r="E725">
        <v>181.5911402711946</v>
      </c>
      <c r="F725">
        <v>144.85476102555501</v>
      </c>
      <c r="G725">
        <v>134.6045823376171</v>
      </c>
      <c r="H725">
        <v>-9.1547610255549898</v>
      </c>
      <c r="I725">
        <v>-4.044582337617129</v>
      </c>
      <c r="J725">
        <v>3.1693632901832141</v>
      </c>
      <c r="K725">
        <v>2.9790525317547711</v>
      </c>
      <c r="L725">
        <v>0.19031075842844289</v>
      </c>
    </row>
    <row r="726" spans="1:12" x14ac:dyDescent="0.25">
      <c r="A726" s="1">
        <v>724</v>
      </c>
      <c r="B726">
        <v>90.90519118309021</v>
      </c>
      <c r="C726">
        <v>134.72</v>
      </c>
      <c r="D726">
        <v>130.56</v>
      </c>
      <c r="E726">
        <v>185.47736872882891</v>
      </c>
      <c r="F726">
        <v>143.0098640721711</v>
      </c>
      <c r="G726">
        <v>134.84863009029149</v>
      </c>
      <c r="H726">
        <v>-8.289864072171099</v>
      </c>
      <c r="I726">
        <v>-4.2886300902914627</v>
      </c>
      <c r="J726">
        <v>3.2371907722536331</v>
      </c>
      <c r="K726">
        <v>3.0410947680828961</v>
      </c>
      <c r="L726">
        <v>0.19609600417073739</v>
      </c>
    </row>
    <row r="727" spans="1:12" x14ac:dyDescent="0.25">
      <c r="A727" s="1">
        <v>725</v>
      </c>
      <c r="B727">
        <v>91.03166937828064</v>
      </c>
      <c r="C727">
        <v>133.74</v>
      </c>
      <c r="D727">
        <v>130.56</v>
      </c>
      <c r="E727">
        <v>189.72757855140159</v>
      </c>
      <c r="F727">
        <v>141.11750503883519</v>
      </c>
      <c r="G727">
        <v>134.9791791496728</v>
      </c>
      <c r="H727">
        <v>-7.3775050388352383</v>
      </c>
      <c r="I727">
        <v>-4.4191791496728294</v>
      </c>
      <c r="J727">
        <v>3.3113709275581309</v>
      </c>
      <c r="K727">
        <v>3.104333865678111</v>
      </c>
      <c r="L727">
        <v>0.20703706188002041</v>
      </c>
    </row>
    <row r="728" spans="1:12" x14ac:dyDescent="0.25">
      <c r="A728" s="1">
        <v>726</v>
      </c>
      <c r="B728">
        <v>91.157007217407227</v>
      </c>
      <c r="C728">
        <v>131.05000000000001</v>
      </c>
      <c r="D728">
        <v>129.59</v>
      </c>
      <c r="E728">
        <v>195.9453959009229</v>
      </c>
      <c r="F728">
        <v>139.23777808121051</v>
      </c>
      <c r="G728">
        <v>134.99031539925039</v>
      </c>
      <c r="H728">
        <v>-8.1877780812104959</v>
      </c>
      <c r="I728">
        <v>-5.4003153992504167</v>
      </c>
      <c r="J728">
        <v>3.419892312594905</v>
      </c>
      <c r="K728">
        <v>3.167002785241404</v>
      </c>
      <c r="L728">
        <v>0.25288952735350062</v>
      </c>
    </row>
    <row r="729" spans="1:12" x14ac:dyDescent="0.25">
      <c r="A729" s="1">
        <v>727</v>
      </c>
      <c r="B729">
        <v>91.282679557800293</v>
      </c>
      <c r="C729">
        <v>128.61000000000001</v>
      </c>
      <c r="D729">
        <v>128.12</v>
      </c>
      <c r="E729">
        <v>194.82647997035571</v>
      </c>
      <c r="F729">
        <v>137.3560456574817</v>
      </c>
      <c r="G729">
        <v>134.88326463816631</v>
      </c>
      <c r="H729">
        <v>-8.746045657481659</v>
      </c>
      <c r="I729">
        <v>-6.7632646381662767</v>
      </c>
      <c r="J729">
        <v>3.4003635455534909</v>
      </c>
      <c r="K729">
        <v>3.2298389554379381</v>
      </c>
      <c r="L729">
        <v>0.17052459011555321</v>
      </c>
    </row>
    <row r="730" spans="1:12" x14ac:dyDescent="0.25">
      <c r="A730" s="1">
        <v>728</v>
      </c>
      <c r="B730">
        <v>91.409073352813721</v>
      </c>
      <c r="C730">
        <v>126.9</v>
      </c>
      <c r="D730">
        <v>127.87</v>
      </c>
      <c r="E730">
        <v>198.94650468950911</v>
      </c>
      <c r="F730">
        <v>135.47405089599951</v>
      </c>
      <c r="G730">
        <v>134.65663137829381</v>
      </c>
      <c r="H730">
        <v>-8.574050895999477</v>
      </c>
      <c r="I730">
        <v>-6.7866313782937482</v>
      </c>
      <c r="J730">
        <v>3.472271542166272</v>
      </c>
      <c r="K730">
        <v>3.293035852944652</v>
      </c>
      <c r="L730">
        <v>0.1792356892216205</v>
      </c>
    </row>
    <row r="731" spans="1:12" x14ac:dyDescent="0.25">
      <c r="A731" s="1">
        <v>729</v>
      </c>
      <c r="B731">
        <v>91.530993461608887</v>
      </c>
      <c r="C731">
        <v>125.92</v>
      </c>
      <c r="D731">
        <v>127.14</v>
      </c>
      <c r="E731">
        <v>199.44003482817621</v>
      </c>
      <c r="F731">
        <v>133.6757074383151</v>
      </c>
      <c r="G731">
        <v>134.3258132639867</v>
      </c>
      <c r="H731">
        <v>-7.7557074383150706</v>
      </c>
      <c r="I731">
        <v>-7.1858132639866739</v>
      </c>
      <c r="J731">
        <v>3.480885268043838</v>
      </c>
      <c r="K731">
        <v>3.353995907342235</v>
      </c>
      <c r="L731">
        <v>0.12688936070160309</v>
      </c>
    </row>
    <row r="732" spans="1:12" x14ac:dyDescent="0.25">
      <c r="A732" s="1">
        <v>730</v>
      </c>
      <c r="B732">
        <v>91.650247097015381</v>
      </c>
      <c r="C732">
        <v>125.18</v>
      </c>
      <c r="D732">
        <v>127.14</v>
      </c>
      <c r="E732">
        <v>202.9887168020806</v>
      </c>
      <c r="F732">
        <v>131.93937771481379</v>
      </c>
      <c r="G732">
        <v>133.89682280762989</v>
      </c>
      <c r="H732">
        <v>-6.7593777148137519</v>
      </c>
      <c r="I732">
        <v>-6.756822807629888</v>
      </c>
      <c r="J732">
        <v>3.5428214525946422</v>
      </c>
      <c r="K732">
        <v>3.413622725045482</v>
      </c>
      <c r="L732">
        <v>0.1291987275491602</v>
      </c>
    </row>
    <row r="733" spans="1:12" x14ac:dyDescent="0.25">
      <c r="A733" s="1">
        <v>731</v>
      </c>
      <c r="B733">
        <v>91.778334140777588</v>
      </c>
      <c r="C733">
        <v>123.23</v>
      </c>
      <c r="D733">
        <v>126.16</v>
      </c>
      <c r="E733">
        <v>206.21137801783149</v>
      </c>
      <c r="F733">
        <v>130.10651321526021</v>
      </c>
      <c r="G733">
        <v>133.32170403136399</v>
      </c>
      <c r="H733">
        <v>-6.876513215260232</v>
      </c>
      <c r="I733">
        <v>-7.1617040313639961</v>
      </c>
      <c r="J733">
        <v>3.599067501485818</v>
      </c>
      <c r="K733">
        <v>3.4776662469265851</v>
      </c>
      <c r="L733">
        <v>0.1214012545592329</v>
      </c>
    </row>
    <row r="734" spans="1:12" x14ac:dyDescent="0.25">
      <c r="A734" s="1">
        <v>732</v>
      </c>
      <c r="B734">
        <v>91.902437686920166</v>
      </c>
      <c r="C734">
        <v>120.05</v>
      </c>
      <c r="D734">
        <v>124.69</v>
      </c>
      <c r="E734">
        <v>210.54757174890699</v>
      </c>
      <c r="F734">
        <v>128.36926978448949</v>
      </c>
      <c r="G734">
        <v>132.65368175585331</v>
      </c>
      <c r="H734">
        <v>-8.3192697844895491</v>
      </c>
      <c r="I734">
        <v>-7.9636817558532869</v>
      </c>
      <c r="J734">
        <v>3.674748359097423</v>
      </c>
      <c r="K734">
        <v>3.5397180199978742</v>
      </c>
      <c r="L734">
        <v>0.1350303390995489</v>
      </c>
    </row>
    <row r="735" spans="1:12" x14ac:dyDescent="0.25">
      <c r="A735" s="1">
        <v>733</v>
      </c>
      <c r="B735">
        <v>92.028928756713867</v>
      </c>
      <c r="C735">
        <v>117.85</v>
      </c>
      <c r="D735">
        <v>123.23</v>
      </c>
      <c r="E735">
        <v>212.78428086586911</v>
      </c>
      <c r="F735">
        <v>126.64471733157509</v>
      </c>
      <c r="G735">
        <v>131.8632914000959</v>
      </c>
      <c r="H735">
        <v>-8.794717331575086</v>
      </c>
      <c r="I735">
        <v>-8.6332914000959278</v>
      </c>
      <c r="J735">
        <v>3.7137862975977871</v>
      </c>
      <c r="K735">
        <v>3.6029635548947252</v>
      </c>
      <c r="L735">
        <v>0.1108227427030624</v>
      </c>
    </row>
    <row r="736" spans="1:12" x14ac:dyDescent="0.25">
      <c r="A736" s="1">
        <v>734</v>
      </c>
      <c r="B736">
        <v>92.156118869781494</v>
      </c>
      <c r="C736">
        <v>116.87</v>
      </c>
      <c r="D736">
        <v>122.74</v>
      </c>
      <c r="E736">
        <v>215.62790729142091</v>
      </c>
      <c r="F736">
        <v>124.96449359341329</v>
      </c>
      <c r="G736">
        <v>130.960230104864</v>
      </c>
      <c r="H736">
        <v>-8.0944935934132474</v>
      </c>
      <c r="I736">
        <v>-8.2202301048640294</v>
      </c>
      <c r="J736">
        <v>3.7634169414203829</v>
      </c>
      <c r="K736">
        <v>3.6665586114285378</v>
      </c>
      <c r="L736">
        <v>9.6858329991844627E-2</v>
      </c>
    </row>
    <row r="737" spans="1:12" x14ac:dyDescent="0.25">
      <c r="A737" s="1">
        <v>735</v>
      </c>
      <c r="B737">
        <v>92.27625036239624</v>
      </c>
      <c r="C737">
        <v>115.4</v>
      </c>
      <c r="D737">
        <v>121.27</v>
      </c>
      <c r="E737">
        <v>217.36666941276869</v>
      </c>
      <c r="F737">
        <v>123.4332255745252</v>
      </c>
      <c r="G737">
        <v>130.01083735374399</v>
      </c>
      <c r="H737">
        <v>-8.0332255745252326</v>
      </c>
      <c r="I737">
        <v>-8.7408373537439701</v>
      </c>
      <c r="J737">
        <v>3.7937640653468629</v>
      </c>
      <c r="K737">
        <v>3.7266243577359108</v>
      </c>
      <c r="L737">
        <v>6.7139707610951671E-2</v>
      </c>
    </row>
    <row r="738" spans="1:12" x14ac:dyDescent="0.25">
      <c r="A738" s="1">
        <v>736</v>
      </c>
      <c r="B738">
        <v>92.401005506515503</v>
      </c>
      <c r="C738">
        <v>115.4</v>
      </c>
      <c r="D738">
        <v>120.78</v>
      </c>
      <c r="E738">
        <v>219.2894068625003</v>
      </c>
      <c r="F738">
        <v>121.9063416846482</v>
      </c>
      <c r="G738">
        <v>128.9294698806159</v>
      </c>
      <c r="H738">
        <v>-6.506341684648234</v>
      </c>
      <c r="I738">
        <v>-8.1494698806158681</v>
      </c>
      <c r="J738">
        <v>3.8273221644960791</v>
      </c>
      <c r="K738">
        <v>3.7890019297955431</v>
      </c>
      <c r="L738">
        <v>3.8320234700536471E-2</v>
      </c>
    </row>
    <row r="739" spans="1:12" x14ac:dyDescent="0.25">
      <c r="A739" s="1">
        <v>737</v>
      </c>
      <c r="B739">
        <v>92.528114318847656</v>
      </c>
      <c r="C739">
        <v>113.69</v>
      </c>
      <c r="D739">
        <v>119.32</v>
      </c>
      <c r="E739">
        <v>226.70135460532609</v>
      </c>
      <c r="F739">
        <v>120.42307135381709</v>
      </c>
      <c r="G739">
        <v>127.7320008970232</v>
      </c>
      <c r="H739">
        <v>-6.7330713538170954</v>
      </c>
      <c r="I739">
        <v>-8.412000897023205</v>
      </c>
      <c r="J739">
        <v>3.9566850565941509</v>
      </c>
      <c r="K739">
        <v>3.8525563359616188</v>
      </c>
      <c r="L739">
        <v>0.1041287206325316</v>
      </c>
    </row>
    <row r="740" spans="1:12" x14ac:dyDescent="0.25">
      <c r="A740" s="1">
        <v>738</v>
      </c>
      <c r="B740">
        <v>92.650680780410767</v>
      </c>
      <c r="C740">
        <v>111.98</v>
      </c>
      <c r="D740">
        <v>117.85</v>
      </c>
      <c r="E740">
        <v>234.0902769208223</v>
      </c>
      <c r="F740">
        <v>119.0676031119022</v>
      </c>
      <c r="G740">
        <v>126.4903410982505</v>
      </c>
      <c r="H740">
        <v>-7.0876031119022116</v>
      </c>
      <c r="I740">
        <v>-8.6403410982505022</v>
      </c>
      <c r="J740">
        <v>4.0856460791736433</v>
      </c>
      <c r="K740">
        <v>3.913839566743174</v>
      </c>
      <c r="L740">
        <v>0.17180651243046879</v>
      </c>
    </row>
    <row r="741" spans="1:12" x14ac:dyDescent="0.25">
      <c r="A741" s="1">
        <v>739</v>
      </c>
      <c r="B741">
        <v>92.778845071792603</v>
      </c>
      <c r="C741">
        <v>110.76</v>
      </c>
      <c r="D741">
        <v>114.91</v>
      </c>
      <c r="E741">
        <v>234.0902769208223</v>
      </c>
      <c r="F741">
        <v>117.73436325835701</v>
      </c>
      <c r="G741">
        <v>125.1057559044468</v>
      </c>
      <c r="H741">
        <v>-6.9743632583569726</v>
      </c>
      <c r="I741">
        <v>-10.195755904446781</v>
      </c>
      <c r="J741">
        <v>4.0856460791736433</v>
      </c>
      <c r="K741">
        <v>3.977921712434092</v>
      </c>
      <c r="L741">
        <v>0.10772436673955089</v>
      </c>
    </row>
    <row r="742" spans="1:12" x14ac:dyDescent="0.25">
      <c r="A742" s="1">
        <v>740</v>
      </c>
      <c r="B742">
        <v>92.900366067886353</v>
      </c>
      <c r="C742">
        <v>109.78</v>
      </c>
      <c r="D742">
        <v>113.45</v>
      </c>
      <c r="E742">
        <v>234.74364128703709</v>
      </c>
      <c r="F742">
        <v>116.5545669776002</v>
      </c>
      <c r="G742">
        <v>123.7166148219213</v>
      </c>
      <c r="H742">
        <v>-6.774566977600216</v>
      </c>
      <c r="I742">
        <v>-10.26661482192134</v>
      </c>
      <c r="J742">
        <v>4.0970494385792966</v>
      </c>
      <c r="K742">
        <v>4.0386822104809674</v>
      </c>
      <c r="L742">
        <v>5.836722809833006E-2</v>
      </c>
    </row>
    <row r="743" spans="1:12" x14ac:dyDescent="0.25">
      <c r="A743" s="1">
        <v>741</v>
      </c>
      <c r="B743">
        <v>93.02543044090271</v>
      </c>
      <c r="C743">
        <v>108.07</v>
      </c>
      <c r="D743">
        <v>111.98</v>
      </c>
      <c r="E743">
        <v>241.97549946792981</v>
      </c>
      <c r="F743">
        <v>115.4307628405499</v>
      </c>
      <c r="G743">
        <v>122.21489428961731</v>
      </c>
      <c r="H743">
        <v>-7.3607628405499383</v>
      </c>
      <c r="I743">
        <v>-10.234894289617291</v>
      </c>
      <c r="J743">
        <v>4.2232691748731606</v>
      </c>
      <c r="K743">
        <v>4.1012143969891461</v>
      </c>
      <c r="L743">
        <v>0.12205477788401529</v>
      </c>
    </row>
    <row r="744" spans="1:12" x14ac:dyDescent="0.25">
      <c r="A744" s="1">
        <v>742</v>
      </c>
      <c r="B744">
        <v>93.148597717285156</v>
      </c>
      <c r="C744">
        <v>107.58</v>
      </c>
      <c r="D744">
        <v>110.02</v>
      </c>
      <c r="E744">
        <v>242.67610869865351</v>
      </c>
      <c r="F744">
        <v>114.41785224660519</v>
      </c>
      <c r="G744">
        <v>120.67015367899999</v>
      </c>
      <c r="H744">
        <v>-6.8378522466051814</v>
      </c>
      <c r="I744">
        <v>-10.650153678999979</v>
      </c>
      <c r="J744">
        <v>4.2354971127191554</v>
      </c>
      <c r="K744">
        <v>4.1627980351803693</v>
      </c>
      <c r="L744">
        <v>7.2699077538785239E-2</v>
      </c>
    </row>
    <row r="745" spans="1:12" x14ac:dyDescent="0.25">
      <c r="A745" s="1">
        <v>743</v>
      </c>
      <c r="B745">
        <v>93.275888204574585</v>
      </c>
      <c r="C745">
        <v>107.09</v>
      </c>
      <c r="D745">
        <v>108.56</v>
      </c>
      <c r="E745">
        <v>250.0168934781</v>
      </c>
      <c r="F745">
        <v>113.4729902121054</v>
      </c>
      <c r="G745">
        <v>119.01134367978111</v>
      </c>
      <c r="H745">
        <v>-6.3829902121053692</v>
      </c>
      <c r="I745">
        <v>-10.451343679781131</v>
      </c>
      <c r="J745">
        <v>4.363617976800783</v>
      </c>
      <c r="K745">
        <v>4.2264432788250836</v>
      </c>
      <c r="L745">
        <v>0.13717469797569939</v>
      </c>
    </row>
    <row r="746" spans="1:12" x14ac:dyDescent="0.25">
      <c r="A746" s="1">
        <v>744</v>
      </c>
      <c r="B746">
        <v>93.397394895553589</v>
      </c>
      <c r="C746">
        <v>106.36</v>
      </c>
      <c r="D746">
        <v>106.11</v>
      </c>
      <c r="E746">
        <v>253.61045966596521</v>
      </c>
      <c r="F746">
        <v>112.6712178891585</v>
      </c>
      <c r="G746">
        <v>117.3748805383385</v>
      </c>
      <c r="H746">
        <v>-6.3112178891584847</v>
      </c>
      <c r="I746">
        <v>-11.26488053833849</v>
      </c>
      <c r="J746">
        <v>4.4263375386673713</v>
      </c>
      <c r="K746">
        <v>4.2871966243145856</v>
      </c>
      <c r="L746">
        <v>0.13914091435278569</v>
      </c>
    </row>
    <row r="747" spans="1:12" x14ac:dyDescent="0.25">
      <c r="A747" s="1">
        <v>745</v>
      </c>
      <c r="B747">
        <v>93.536718130111694</v>
      </c>
      <c r="C747">
        <v>106.11</v>
      </c>
      <c r="D747">
        <v>104.65</v>
      </c>
      <c r="E747">
        <v>255.96375653207349</v>
      </c>
      <c r="F747">
        <v>111.87614368766189</v>
      </c>
      <c r="G747">
        <v>115.442638848632</v>
      </c>
      <c r="H747">
        <v>-5.7661436876618808</v>
      </c>
      <c r="I747">
        <v>-10.792638848632039</v>
      </c>
      <c r="J747">
        <v>4.4674103172578246</v>
      </c>
      <c r="K747">
        <v>4.3568582415936383</v>
      </c>
      <c r="L747">
        <v>0.11055207566418709</v>
      </c>
    </row>
    <row r="748" spans="1:12" x14ac:dyDescent="0.25">
      <c r="A748" s="1">
        <v>746</v>
      </c>
      <c r="B748">
        <v>93.660213470458984</v>
      </c>
      <c r="C748">
        <v>105.38</v>
      </c>
      <c r="D748">
        <v>103.67</v>
      </c>
      <c r="E748">
        <v>262.8749836510982</v>
      </c>
      <c r="F748">
        <v>111.2853426737932</v>
      </c>
      <c r="G748">
        <v>113.6872581772685</v>
      </c>
      <c r="H748">
        <v>-5.9053426737932</v>
      </c>
      <c r="I748">
        <v>-10.01725817726847</v>
      </c>
      <c r="J748">
        <v>4.588033985837928</v>
      </c>
      <c r="K748">
        <v>4.4186059117672833</v>
      </c>
      <c r="L748">
        <v>0.16942807407064461</v>
      </c>
    </row>
    <row r="749" spans="1:12" x14ac:dyDescent="0.25">
      <c r="A749" s="1">
        <v>747</v>
      </c>
      <c r="B749">
        <v>93.78392481803894</v>
      </c>
      <c r="C749">
        <v>105.87</v>
      </c>
      <c r="D749">
        <v>102.69</v>
      </c>
      <c r="E749">
        <v>262.67359333983052</v>
      </c>
      <c r="F749">
        <v>110.80324447803039</v>
      </c>
      <c r="G749">
        <v>111.8956121548663</v>
      </c>
      <c r="H749">
        <v>-4.9332444780304314</v>
      </c>
      <c r="I749">
        <v>-9.2056121548662873</v>
      </c>
      <c r="J749">
        <v>4.5845190618246896</v>
      </c>
      <c r="K749">
        <v>4.4804615855572614</v>
      </c>
      <c r="L749">
        <v>0.1040574762674282</v>
      </c>
    </row>
    <row r="750" spans="1:12" x14ac:dyDescent="0.25">
      <c r="A750" s="1">
        <v>748</v>
      </c>
      <c r="B750">
        <v>93.910697460174561</v>
      </c>
      <c r="C750">
        <v>105.87</v>
      </c>
      <c r="D750">
        <v>102.2</v>
      </c>
      <c r="E750">
        <v>265.10090754621223</v>
      </c>
      <c r="F750">
        <v>110.4250837250322</v>
      </c>
      <c r="G750">
        <v>110.0323282214738</v>
      </c>
      <c r="H750">
        <v>-4.5550837250321479</v>
      </c>
      <c r="I750">
        <v>-7.8323282214738441</v>
      </c>
      <c r="J750">
        <v>4.6268836867064849</v>
      </c>
      <c r="K750">
        <v>4.5438479066250714</v>
      </c>
      <c r="L750">
        <v>8.3035780081413435E-2</v>
      </c>
    </row>
    <row r="751" spans="1:12" x14ac:dyDescent="0.25">
      <c r="A751" s="1">
        <v>749</v>
      </c>
      <c r="B751">
        <v>94.03317666053772</v>
      </c>
      <c r="C751">
        <v>105.87</v>
      </c>
      <c r="D751">
        <v>99.76</v>
      </c>
      <c r="E751">
        <v>270</v>
      </c>
      <c r="F751">
        <v>110.1725384531516</v>
      </c>
      <c r="G751">
        <v>108.2128706278468</v>
      </c>
      <c r="H751">
        <v>-4.3025384531515982</v>
      </c>
      <c r="I751">
        <v>-8.4528706278467638</v>
      </c>
      <c r="J751">
        <v>4.7123889803846897</v>
      </c>
      <c r="K751">
        <v>4.605087506806651</v>
      </c>
      <c r="L751">
        <v>0.10730147357803869</v>
      </c>
    </row>
    <row r="752" spans="1:12" x14ac:dyDescent="0.25">
      <c r="A752" s="1">
        <v>750</v>
      </c>
      <c r="B752">
        <v>94.15695595741272</v>
      </c>
      <c r="C752">
        <v>105.87</v>
      </c>
      <c r="D752">
        <v>98.29</v>
      </c>
      <c r="E752">
        <v>276.34019174590992</v>
      </c>
      <c r="F752">
        <v>110.0309281922937</v>
      </c>
      <c r="G752">
        <v>106.3618865534779</v>
      </c>
      <c r="H752">
        <v>-4.16092819229371</v>
      </c>
      <c r="I752">
        <v>-8.0718865534778956</v>
      </c>
      <c r="J752">
        <v>4.8230462015585864</v>
      </c>
      <c r="K752">
        <v>4.666977155244151</v>
      </c>
      <c r="L752">
        <v>0.1560690463144345</v>
      </c>
    </row>
    <row r="753" spans="1:12" x14ac:dyDescent="0.25">
      <c r="A753" s="1">
        <v>751</v>
      </c>
      <c r="B753">
        <v>94.279480457305908</v>
      </c>
      <c r="C753">
        <v>105.87</v>
      </c>
      <c r="D753">
        <v>96.82</v>
      </c>
      <c r="E753">
        <v>278.13010235415601</v>
      </c>
      <c r="F753">
        <v>110.0037684605993</v>
      </c>
      <c r="G753">
        <v>104.5245071665522</v>
      </c>
      <c r="H753">
        <v>-4.1337684605992564</v>
      </c>
      <c r="I753">
        <v>-7.7045071665522036</v>
      </c>
      <c r="J753">
        <v>4.8542860349888528</v>
      </c>
      <c r="K753">
        <v>4.7282394051907453</v>
      </c>
      <c r="L753">
        <v>0.12604662979810749</v>
      </c>
    </row>
    <row r="754" spans="1:12" x14ac:dyDescent="0.25">
      <c r="A754" s="1">
        <v>752</v>
      </c>
      <c r="B754">
        <v>94.406930685043335</v>
      </c>
      <c r="C754">
        <v>106.6</v>
      </c>
      <c r="D754">
        <v>94.87</v>
      </c>
      <c r="E754">
        <v>280.00797980144142</v>
      </c>
      <c r="F754">
        <v>110.0949338839125</v>
      </c>
      <c r="G754">
        <v>102.6152525097115</v>
      </c>
      <c r="H754">
        <v>-3.494933883912537</v>
      </c>
      <c r="I754">
        <v>-7.7452525097115199</v>
      </c>
      <c r="J754">
        <v>4.8870611793929299</v>
      </c>
      <c r="K754">
        <v>4.7919645190594586</v>
      </c>
      <c r="L754">
        <v>9.5096660333471306E-2</v>
      </c>
    </row>
    <row r="755" spans="1:12" x14ac:dyDescent="0.25">
      <c r="A755" s="1">
        <v>753</v>
      </c>
      <c r="B755">
        <v>94.533228158950806</v>
      </c>
      <c r="C755">
        <v>107.09</v>
      </c>
      <c r="D755">
        <v>92.42</v>
      </c>
      <c r="E755">
        <v>288.69898280418113</v>
      </c>
      <c r="F755">
        <v>110.305034952596</v>
      </c>
      <c r="G755">
        <v>100.73279355626489</v>
      </c>
      <c r="H755">
        <v>-3.215034952596</v>
      </c>
      <c r="I755">
        <v>-8.3127935562648503</v>
      </c>
      <c r="J755">
        <v>5.0387477970914523</v>
      </c>
      <c r="K755">
        <v>4.855113256013194</v>
      </c>
      <c r="L755">
        <v>0.1836345410782583</v>
      </c>
    </row>
    <row r="756" spans="1:12" x14ac:dyDescent="0.25">
      <c r="A756" s="1">
        <v>754</v>
      </c>
      <c r="B756">
        <v>94.656197547912598</v>
      </c>
      <c r="C756">
        <v>108.07</v>
      </c>
      <c r="D756">
        <v>91.93</v>
      </c>
      <c r="E756">
        <v>288.43494882292202</v>
      </c>
      <c r="F756">
        <v>110.62334882306359</v>
      </c>
      <c r="G756">
        <v>98.916221106203736</v>
      </c>
      <c r="H756">
        <v>-2.553348823063601</v>
      </c>
      <c r="I756">
        <v>-6.9862211062037289</v>
      </c>
      <c r="J756">
        <v>5.0341395347813318</v>
      </c>
      <c r="K756">
        <v>4.91659795049409</v>
      </c>
      <c r="L756">
        <v>0.1175415842872418</v>
      </c>
    </row>
    <row r="757" spans="1:12" x14ac:dyDescent="0.25">
      <c r="A757" s="1">
        <v>755</v>
      </c>
      <c r="B757">
        <v>94.78068995475769</v>
      </c>
      <c r="C757">
        <v>108.56</v>
      </c>
      <c r="D757">
        <v>89.49</v>
      </c>
      <c r="E757">
        <v>294.22774531795409</v>
      </c>
      <c r="F757">
        <v>111.0586893267479</v>
      </c>
      <c r="G757">
        <v>97.100598977497995</v>
      </c>
      <c r="H757">
        <v>-2.4986893267479222</v>
      </c>
      <c r="I757">
        <v>-7.6105989774980003</v>
      </c>
      <c r="J757">
        <v>5.1352429065176297</v>
      </c>
      <c r="K757">
        <v>4.9788441539166364</v>
      </c>
      <c r="L757">
        <v>0.15639875260099331</v>
      </c>
    </row>
    <row r="758" spans="1:12" x14ac:dyDescent="0.25">
      <c r="A758" s="1">
        <v>756</v>
      </c>
      <c r="B758">
        <v>94.9037926197052</v>
      </c>
      <c r="C758">
        <v>109.29</v>
      </c>
      <c r="D758">
        <v>88.51</v>
      </c>
      <c r="E758">
        <v>300.25643716352931</v>
      </c>
      <c r="F758">
        <v>111.59940676587919</v>
      </c>
      <c r="G758">
        <v>95.335306318873137</v>
      </c>
      <c r="H758">
        <v>-2.309406765879217</v>
      </c>
      <c r="I758">
        <v>-6.8253063188731318</v>
      </c>
      <c r="J758">
        <v>5.240463428811049</v>
      </c>
      <c r="K758">
        <v>5.0403954863903913</v>
      </c>
      <c r="L758">
        <v>0.2000679424206577</v>
      </c>
    </row>
    <row r="759" spans="1:12" x14ac:dyDescent="0.25">
      <c r="A759" s="1">
        <v>757</v>
      </c>
      <c r="B759">
        <v>95.027504920959473</v>
      </c>
      <c r="C759">
        <v>110.51</v>
      </c>
      <c r="D759">
        <v>87.04</v>
      </c>
      <c r="E759">
        <v>305.53767779197437</v>
      </c>
      <c r="F759">
        <v>112.251161975274</v>
      </c>
      <c r="G759">
        <v>93.598158557604719</v>
      </c>
      <c r="H759">
        <v>-1.7411619752740251</v>
      </c>
      <c r="I759">
        <v>-6.5581585576047132</v>
      </c>
      <c r="J759">
        <v>5.332638466367511</v>
      </c>
      <c r="K759">
        <v>5.1022516370175266</v>
      </c>
      <c r="L759">
        <v>0.23038682934998361</v>
      </c>
    </row>
    <row r="760" spans="1:12" x14ac:dyDescent="0.25">
      <c r="A760" s="1">
        <v>758</v>
      </c>
      <c r="B760">
        <v>95.152177810668945</v>
      </c>
      <c r="C760">
        <v>110.27</v>
      </c>
      <c r="D760">
        <v>87.53</v>
      </c>
      <c r="E760">
        <v>304.59228868750989</v>
      </c>
      <c r="F760">
        <v>113.0153482259298</v>
      </c>
      <c r="G760">
        <v>91.891660340372283</v>
      </c>
      <c r="H760">
        <v>-2.745348225929789</v>
      </c>
      <c r="I760">
        <v>-4.361660340372282</v>
      </c>
      <c r="J760">
        <v>5.3161383137821261</v>
      </c>
      <c r="K760">
        <v>5.1645880818722638</v>
      </c>
      <c r="L760">
        <v>0.1515502319098623</v>
      </c>
    </row>
    <row r="761" spans="1:12" x14ac:dyDescent="0.25">
      <c r="A761" s="1">
        <v>759</v>
      </c>
      <c r="B761">
        <v>95.275709390640259</v>
      </c>
      <c r="C761">
        <v>111</v>
      </c>
      <c r="D761">
        <v>86.55</v>
      </c>
      <c r="E761">
        <v>308.65980825409008</v>
      </c>
      <c r="F761">
        <v>113.8759375102517</v>
      </c>
      <c r="G761">
        <v>90.250987862513512</v>
      </c>
      <c r="H761">
        <v>-2.87593751025166</v>
      </c>
      <c r="I761">
        <v>-3.700987862513514</v>
      </c>
      <c r="J761">
        <v>5.3871299226082421</v>
      </c>
      <c r="K761">
        <v>5.2263538718579214</v>
      </c>
      <c r="L761">
        <v>0.1607760507503215</v>
      </c>
    </row>
    <row r="762" spans="1:12" x14ac:dyDescent="0.25">
      <c r="A762" s="1">
        <v>760</v>
      </c>
      <c r="B762">
        <v>95.40116810798645</v>
      </c>
      <c r="C762">
        <v>112.23</v>
      </c>
      <c r="D762">
        <v>86.06</v>
      </c>
      <c r="E762">
        <v>311.03534527714379</v>
      </c>
      <c r="F762">
        <v>114.8519088126739</v>
      </c>
      <c r="G762">
        <v>88.642325665488613</v>
      </c>
      <c r="H762">
        <v>-2.6219088126739218</v>
      </c>
      <c r="I762">
        <v>-2.5823256654886109</v>
      </c>
      <c r="J762">
        <v>5.4285908651635548</v>
      </c>
      <c r="K762">
        <v>5.2890832305310163</v>
      </c>
      <c r="L762">
        <v>0.1395076346325386</v>
      </c>
    </row>
    <row r="763" spans="1:12" x14ac:dyDescent="0.25">
      <c r="A763" s="1">
        <v>761</v>
      </c>
      <c r="B763">
        <v>95.523037910461426</v>
      </c>
      <c r="C763">
        <v>113.2</v>
      </c>
      <c r="D763">
        <v>84.11</v>
      </c>
      <c r="E763">
        <v>313.22853025996591</v>
      </c>
      <c r="F763">
        <v>115.89471913143871</v>
      </c>
      <c r="G763">
        <v>87.141236486033762</v>
      </c>
      <c r="H763">
        <v>-2.6947191314386738</v>
      </c>
      <c r="I763">
        <v>-3.0312364860337619</v>
      </c>
      <c r="J763">
        <v>5.4668691642190952</v>
      </c>
      <c r="K763">
        <v>5.350018131768504</v>
      </c>
      <c r="L763">
        <v>0.1168510324505911</v>
      </c>
    </row>
    <row r="764" spans="1:12" x14ac:dyDescent="0.25">
      <c r="A764" s="1">
        <v>762</v>
      </c>
      <c r="B764">
        <v>95.66189432144165</v>
      </c>
      <c r="C764">
        <v>115.65</v>
      </c>
      <c r="D764">
        <v>83.13</v>
      </c>
      <c r="E764">
        <v>316.77146974003409</v>
      </c>
      <c r="F764">
        <v>117.1916988798129</v>
      </c>
      <c r="G764">
        <v>85.512019088400336</v>
      </c>
      <c r="H764">
        <v>-1.541698879812927</v>
      </c>
      <c r="I764">
        <v>-2.3820190884003409</v>
      </c>
      <c r="J764">
        <v>5.5287051233451807</v>
      </c>
      <c r="K764">
        <v>5.4194463372586164</v>
      </c>
      <c r="L764">
        <v>0.10925878608656441</v>
      </c>
    </row>
    <row r="765" spans="1:12" x14ac:dyDescent="0.25">
      <c r="A765" s="1">
        <v>763</v>
      </c>
      <c r="B765">
        <v>95.782932996749878</v>
      </c>
      <c r="C765">
        <v>116.63</v>
      </c>
      <c r="D765">
        <v>82.15</v>
      </c>
      <c r="E765">
        <v>319.89909245378777</v>
      </c>
      <c r="F765">
        <v>118.4121347491639</v>
      </c>
      <c r="G765">
        <v>84.168195615555945</v>
      </c>
      <c r="H765">
        <v>-1.782134749163887</v>
      </c>
      <c r="I765">
        <v>-2.0181956155559391</v>
      </c>
      <c r="J765">
        <v>5.5832924374603428</v>
      </c>
      <c r="K765">
        <v>5.4799656749127301</v>
      </c>
      <c r="L765">
        <v>0.1033267625476126</v>
      </c>
    </row>
    <row r="766" spans="1:12" x14ac:dyDescent="0.25">
      <c r="A766" s="1">
        <v>764</v>
      </c>
      <c r="B766">
        <v>95.908747673034668</v>
      </c>
      <c r="C766">
        <v>119.07</v>
      </c>
      <c r="D766">
        <v>80.69</v>
      </c>
      <c r="E766">
        <v>323.47114463301477</v>
      </c>
      <c r="F766">
        <v>119.76444505593381</v>
      </c>
      <c r="G766">
        <v>82.852261602915789</v>
      </c>
      <c r="H766">
        <v>-0.69444505593381223</v>
      </c>
      <c r="I766">
        <v>-2.1622616029157911</v>
      </c>
      <c r="J766">
        <v>5.6456365090408944</v>
      </c>
      <c r="K766">
        <v>5.5428730130551251</v>
      </c>
      <c r="L766">
        <v>0.10276349598576839</v>
      </c>
    </row>
    <row r="767" spans="1:12" x14ac:dyDescent="0.25">
      <c r="A767" s="1">
        <v>765</v>
      </c>
      <c r="B767">
        <v>96.035104036331177</v>
      </c>
      <c r="C767">
        <v>120.54</v>
      </c>
      <c r="D767">
        <v>79.709999999999994</v>
      </c>
      <c r="E767">
        <v>329.62087398863167</v>
      </c>
      <c r="F767">
        <v>121.2031397335768</v>
      </c>
      <c r="G767">
        <v>81.618852805635029</v>
      </c>
      <c r="H767">
        <v>-0.66313973357681277</v>
      </c>
      <c r="I767">
        <v>-1.908852805635036</v>
      </c>
      <c r="J767">
        <v>5.7529695344029568</v>
      </c>
      <c r="K767">
        <v>5.6060511947033804</v>
      </c>
      <c r="L767">
        <v>0.14691833969957721</v>
      </c>
    </row>
    <row r="768" spans="1:12" x14ac:dyDescent="0.25">
      <c r="A768" s="1">
        <v>766</v>
      </c>
      <c r="B768">
        <v>96.158095359802246</v>
      </c>
      <c r="C768">
        <v>123.47</v>
      </c>
      <c r="D768">
        <v>78.73</v>
      </c>
      <c r="E768">
        <v>332.28149837181672</v>
      </c>
      <c r="F768">
        <v>122.67560377182861</v>
      </c>
      <c r="G768">
        <v>80.507852374091001</v>
      </c>
      <c r="H768">
        <v>0.79439622817142208</v>
      </c>
      <c r="I768">
        <v>-1.7778523740909979</v>
      </c>
      <c r="J768">
        <v>5.7994061900483782</v>
      </c>
      <c r="K768">
        <v>5.6675468564389142</v>
      </c>
      <c r="L768">
        <v>0.131859333609464</v>
      </c>
    </row>
    <row r="769" spans="1:12" x14ac:dyDescent="0.25">
      <c r="A769" s="1">
        <v>767</v>
      </c>
      <c r="B769">
        <v>96.283119678497314</v>
      </c>
      <c r="C769">
        <v>124.45</v>
      </c>
      <c r="D769">
        <v>77.75</v>
      </c>
      <c r="E769">
        <v>340.55996517182382</v>
      </c>
      <c r="F769">
        <v>124.2395026887973</v>
      </c>
      <c r="G769">
        <v>79.473411420568326</v>
      </c>
      <c r="H769">
        <v>0.21049731120272949</v>
      </c>
      <c r="I769">
        <v>-1.723411420568326</v>
      </c>
      <c r="J769">
        <v>5.9438926927255418</v>
      </c>
      <c r="K769">
        <v>5.7300590157864484</v>
      </c>
      <c r="L769">
        <v>0.21383367693909339</v>
      </c>
    </row>
    <row r="770" spans="1:12" x14ac:dyDescent="0.25">
      <c r="A770" s="1">
        <v>768</v>
      </c>
      <c r="B770">
        <v>96.407156467437744</v>
      </c>
      <c r="C770">
        <v>125.67</v>
      </c>
      <c r="D770">
        <v>78.239999999999995</v>
      </c>
      <c r="E770">
        <v>344.47588900324581</v>
      </c>
      <c r="F770">
        <v>125.8519060100367</v>
      </c>
      <c r="G770">
        <v>78.545672632796638</v>
      </c>
      <c r="H770">
        <v>-0.1819060100367125</v>
      </c>
      <c r="I770">
        <v>-0.30567263279664297</v>
      </c>
      <c r="J770">
        <v>6.0122384568411658</v>
      </c>
      <c r="K770">
        <v>5.7920774102566632</v>
      </c>
      <c r="L770">
        <v>0.2201610465845025</v>
      </c>
    </row>
    <row r="771" spans="1:12" x14ac:dyDescent="0.25">
      <c r="A771" s="1">
        <v>769</v>
      </c>
      <c r="B771">
        <v>96.535758495330811</v>
      </c>
      <c r="C771">
        <v>127.38</v>
      </c>
      <c r="D771">
        <v>78.239999999999995</v>
      </c>
      <c r="E771">
        <v>348.84534026107173</v>
      </c>
      <c r="F771">
        <v>127.58101255557609</v>
      </c>
      <c r="G771">
        <v>77.691233076990812</v>
      </c>
      <c r="H771">
        <v>-0.20101255557607089</v>
      </c>
      <c r="I771">
        <v>0.54876692300918251</v>
      </c>
      <c r="J771">
        <v>6.0884997677956374</v>
      </c>
      <c r="K771">
        <v>5.8563784242031964</v>
      </c>
      <c r="L771">
        <v>0.2321213435924401</v>
      </c>
    </row>
    <row r="772" spans="1:12" x14ac:dyDescent="0.25">
      <c r="A772" s="1">
        <v>770</v>
      </c>
      <c r="B772">
        <v>96.657496690750122</v>
      </c>
      <c r="C772">
        <v>128.61000000000001</v>
      </c>
      <c r="D772">
        <v>78.239999999999995</v>
      </c>
      <c r="E772">
        <v>353.57125225117022</v>
      </c>
      <c r="F772">
        <v>129.2652456532673</v>
      </c>
      <c r="G772">
        <v>76.986341739870838</v>
      </c>
      <c r="H772">
        <v>-0.65524565326725792</v>
      </c>
      <c r="I772">
        <v>1.253658260129157</v>
      </c>
      <c r="J772">
        <v>6.1709824921823326</v>
      </c>
      <c r="K772">
        <v>5.9172475219128522</v>
      </c>
      <c r="L772">
        <v>0.25373497026948039</v>
      </c>
    </row>
    <row r="773" spans="1:12" x14ac:dyDescent="0.25">
      <c r="A773" s="1">
        <v>771</v>
      </c>
      <c r="B773">
        <v>96.785178661346436</v>
      </c>
      <c r="C773">
        <v>130.81</v>
      </c>
      <c r="D773">
        <v>77.260000000000005</v>
      </c>
      <c r="E773">
        <v>360</v>
      </c>
      <c r="F773">
        <v>131.0743188477058</v>
      </c>
      <c r="G773">
        <v>76.35855771844615</v>
      </c>
      <c r="H773">
        <v>-0.26431884770582309</v>
      </c>
      <c r="I773">
        <v>0.9014422815538552</v>
      </c>
      <c r="J773">
        <v>6.2831853071795862</v>
      </c>
      <c r="K773">
        <v>5.9810885072110089</v>
      </c>
      <c r="L773">
        <v>0.3020967999685773</v>
      </c>
    </row>
    <row r="774" spans="1:12" x14ac:dyDescent="0.25">
      <c r="A774" s="1">
        <v>772</v>
      </c>
      <c r="B774">
        <v>96.910790920257568</v>
      </c>
      <c r="C774">
        <v>132.52000000000001</v>
      </c>
      <c r="D774">
        <v>77.260000000000005</v>
      </c>
      <c r="E774">
        <v>3.1798301198642211</v>
      </c>
      <c r="F774">
        <v>132.88959295946961</v>
      </c>
      <c r="G774">
        <v>75.854809801307269</v>
      </c>
      <c r="H774">
        <v>-0.36959295946954279</v>
      </c>
      <c r="I774">
        <v>1.405190198692736</v>
      </c>
      <c r="J774">
        <v>5.5498505245716603E-2</v>
      </c>
      <c r="K774">
        <v>6.0438946366665753</v>
      </c>
      <c r="L774">
        <v>-5.9883961314208589</v>
      </c>
    </row>
    <row r="775" spans="1:12" x14ac:dyDescent="0.25">
      <c r="A775" s="1">
        <v>773</v>
      </c>
      <c r="B775">
        <v>97.032563209533691</v>
      </c>
      <c r="C775">
        <v>134.72</v>
      </c>
      <c r="D775">
        <v>77.75</v>
      </c>
      <c r="E775">
        <v>3.1798301198642211</v>
      </c>
      <c r="F775">
        <v>134.6762105277912</v>
      </c>
      <c r="G775">
        <v>75.476157674591221</v>
      </c>
      <c r="H775">
        <v>4.378947220877194E-2</v>
      </c>
      <c r="I775">
        <v>2.2738423254087792</v>
      </c>
      <c r="J775">
        <v>5.5498505245716603E-2</v>
      </c>
      <c r="K775">
        <v>6.1047807813046369</v>
      </c>
      <c r="L775">
        <v>-6.0492822760589204</v>
      </c>
    </row>
    <row r="776" spans="1:12" x14ac:dyDescent="0.25">
      <c r="A776" s="1">
        <v>774</v>
      </c>
      <c r="B776">
        <v>97.157553434371948</v>
      </c>
      <c r="C776">
        <v>136.19</v>
      </c>
      <c r="D776">
        <v>77.75</v>
      </c>
      <c r="E776">
        <v>6.3401917459099204</v>
      </c>
      <c r="F776">
        <v>136.530498577901</v>
      </c>
      <c r="G776">
        <v>75.201299359165802</v>
      </c>
      <c r="H776">
        <v>-0.34049857790097349</v>
      </c>
      <c r="I776">
        <v>2.5487006408341979</v>
      </c>
      <c r="J776">
        <v>0.1106572211738958</v>
      </c>
      <c r="K776">
        <v>6.1672758937237653</v>
      </c>
      <c r="L776">
        <v>-6.0566186725498694</v>
      </c>
    </row>
    <row r="777" spans="1:12" x14ac:dyDescent="0.25">
      <c r="A777" s="1">
        <v>775</v>
      </c>
      <c r="B777">
        <v>97.280505657196045</v>
      </c>
      <c r="C777">
        <v>136.91999999999999</v>
      </c>
      <c r="D777">
        <v>77.75</v>
      </c>
      <c r="E777">
        <v>9.4623222080256255</v>
      </c>
      <c r="F777">
        <v>138.36780724434021</v>
      </c>
      <c r="G777">
        <v>75.044433792559161</v>
      </c>
      <c r="H777">
        <v>-1.447807244340197</v>
      </c>
      <c r="I777">
        <v>2.7055662074408389</v>
      </c>
      <c r="J777">
        <v>0.16514867741462699</v>
      </c>
      <c r="K777">
        <v>6.2287520051358136</v>
      </c>
      <c r="L777">
        <v>-6.0636033277211867</v>
      </c>
    </row>
    <row r="778" spans="1:12" x14ac:dyDescent="0.25">
      <c r="A778" s="1">
        <v>776</v>
      </c>
      <c r="B778">
        <v>97.402921676635742</v>
      </c>
      <c r="C778">
        <v>138.38999999999999</v>
      </c>
      <c r="D778">
        <v>80.69</v>
      </c>
      <c r="E778">
        <v>5.4037913602497269</v>
      </c>
      <c r="F778">
        <v>140.20323967560341</v>
      </c>
      <c r="G778">
        <v>75.000688447328315</v>
      </c>
      <c r="H778">
        <v>-1.813239675603455</v>
      </c>
      <c r="I778">
        <v>5.6893115526716826</v>
      </c>
      <c r="J778">
        <v>9.4313951327180762E-2</v>
      </c>
      <c r="K778">
        <v>6.7747076760758971E-3</v>
      </c>
      <c r="L778">
        <v>8.7539243651104867E-2</v>
      </c>
    </row>
    <row r="779" spans="1:12" x14ac:dyDescent="0.25">
      <c r="A779" s="1">
        <v>777</v>
      </c>
      <c r="B779">
        <v>97.526730537414551</v>
      </c>
      <c r="C779">
        <v>140.1</v>
      </c>
      <c r="D779">
        <v>78.73</v>
      </c>
      <c r="E779">
        <v>15.32151007486482</v>
      </c>
      <c r="F779">
        <v>142.05875478688671</v>
      </c>
      <c r="G779">
        <v>75.0707245539176</v>
      </c>
      <c r="H779">
        <v>-1.958754786886743</v>
      </c>
      <c r="I779">
        <v>3.659275446082404</v>
      </c>
      <c r="J779">
        <v>0.26741079718387389</v>
      </c>
      <c r="K779">
        <v>6.8679138065480191E-2</v>
      </c>
      <c r="L779">
        <v>0.19873165911839369</v>
      </c>
    </row>
    <row r="780" spans="1:12" x14ac:dyDescent="0.25">
      <c r="A780" s="1">
        <v>778</v>
      </c>
      <c r="B780">
        <v>97.653242826461792</v>
      </c>
      <c r="C780">
        <v>142.30000000000001</v>
      </c>
      <c r="D780">
        <v>79.22</v>
      </c>
      <c r="E780">
        <v>17.650124219930149</v>
      </c>
      <c r="F780">
        <v>143.94658553390769</v>
      </c>
      <c r="G780">
        <v>75.260725250545349</v>
      </c>
      <c r="H780">
        <v>-1.6465855339076541</v>
      </c>
      <c r="I780">
        <v>3.9592747494546501</v>
      </c>
      <c r="J780">
        <v>0.30805278102377692</v>
      </c>
      <c r="K780">
        <v>0.13193528258910081</v>
      </c>
      <c r="L780">
        <v>0.17611749843467611</v>
      </c>
    </row>
    <row r="781" spans="1:12" x14ac:dyDescent="0.25">
      <c r="A781" s="1">
        <v>779</v>
      </c>
      <c r="B781">
        <v>97.77736234664917</v>
      </c>
      <c r="C781">
        <v>144.01</v>
      </c>
      <c r="D781">
        <v>79.709999999999994</v>
      </c>
      <c r="E781">
        <v>20.112588289075461</v>
      </c>
      <c r="F781">
        <v>145.7834157874438</v>
      </c>
      <c r="G781">
        <v>75.562742963558136</v>
      </c>
      <c r="H781">
        <v>-1.773415787443781</v>
      </c>
      <c r="I781">
        <v>4.1472570364418573</v>
      </c>
      <c r="J781">
        <v>0.35103088674241989</v>
      </c>
      <c r="K781">
        <v>0.1939950426827898</v>
      </c>
      <c r="L781">
        <v>0.15703584405963009</v>
      </c>
    </row>
    <row r="782" spans="1:12" x14ac:dyDescent="0.25">
      <c r="A782" s="1">
        <v>780</v>
      </c>
      <c r="B782">
        <v>97.904295682907104</v>
      </c>
      <c r="C782">
        <v>143.28</v>
      </c>
      <c r="D782">
        <v>85.09</v>
      </c>
      <c r="E782">
        <v>8.7461622625552309</v>
      </c>
      <c r="F782">
        <v>147.63880247359521</v>
      </c>
      <c r="G782">
        <v>75.988817728858479</v>
      </c>
      <c r="H782">
        <v>-4.3588024735951763</v>
      </c>
      <c r="I782">
        <v>9.1011822711415249</v>
      </c>
      <c r="J782">
        <v>0.15264932839526549</v>
      </c>
      <c r="K782">
        <v>0.25746171081175712</v>
      </c>
      <c r="L782">
        <v>-0.1048123824164915</v>
      </c>
    </row>
    <row r="783" spans="1:12" x14ac:dyDescent="0.25">
      <c r="A783" s="1">
        <v>781</v>
      </c>
      <c r="B783">
        <v>98.026870012283325</v>
      </c>
      <c r="C783">
        <v>148.16999999999999</v>
      </c>
      <c r="D783">
        <v>83.13</v>
      </c>
      <c r="E783">
        <v>26.565051177077979</v>
      </c>
      <c r="F783">
        <v>149.4013610912161</v>
      </c>
      <c r="G783">
        <v>76.511152890428022</v>
      </c>
      <c r="H783">
        <v>-1.231361091216115</v>
      </c>
      <c r="I783">
        <v>6.6188471095719734</v>
      </c>
      <c r="J783">
        <v>0.46364760900080593</v>
      </c>
      <c r="K783">
        <v>0.31874887549986741</v>
      </c>
      <c r="L783">
        <v>0.14489873350093849</v>
      </c>
    </row>
    <row r="784" spans="1:12" x14ac:dyDescent="0.25">
      <c r="A784" s="1">
        <v>782</v>
      </c>
      <c r="B784">
        <v>98.153486251831055</v>
      </c>
      <c r="C784">
        <v>150.37</v>
      </c>
      <c r="D784">
        <v>83.62</v>
      </c>
      <c r="E784">
        <v>33.690067525979771</v>
      </c>
      <c r="F784">
        <v>151.18489826322721</v>
      </c>
      <c r="G784">
        <v>77.163009307016353</v>
      </c>
      <c r="H784">
        <v>-0.81489826322717818</v>
      </c>
      <c r="I784">
        <v>6.456990692983652</v>
      </c>
      <c r="J784">
        <v>0.58800260354756728</v>
      </c>
      <c r="K784">
        <v>0.38205699527373221</v>
      </c>
      <c r="L784">
        <v>0.2059456082738351</v>
      </c>
    </row>
    <row r="785" spans="1:12" x14ac:dyDescent="0.25">
      <c r="A785" s="1">
        <v>783</v>
      </c>
      <c r="B785">
        <v>98.275264739990234</v>
      </c>
      <c r="C785">
        <v>153.30000000000001</v>
      </c>
      <c r="D785">
        <v>85.58</v>
      </c>
      <c r="E785">
        <v>38.92754359279229</v>
      </c>
      <c r="F785">
        <v>152.85809682557971</v>
      </c>
      <c r="G785">
        <v>77.895215440368887</v>
      </c>
      <c r="H785">
        <v>0.44190317442030391</v>
      </c>
      <c r="I785">
        <v>7.6847845596311117</v>
      </c>
      <c r="J785">
        <v>0.67941380540784824</v>
      </c>
      <c r="K785">
        <v>0.442946239353322</v>
      </c>
      <c r="L785">
        <v>0.23646756605452621</v>
      </c>
    </row>
    <row r="786" spans="1:12" x14ac:dyDescent="0.25">
      <c r="A786" s="1">
        <v>784</v>
      </c>
      <c r="B786">
        <v>98.404151678085327</v>
      </c>
      <c r="C786">
        <v>155.26</v>
      </c>
      <c r="D786">
        <v>87.53</v>
      </c>
      <c r="E786">
        <v>44.43273359014205</v>
      </c>
      <c r="F786">
        <v>154.5769240606017</v>
      </c>
      <c r="G786">
        <v>78.77952546326722</v>
      </c>
      <c r="H786">
        <v>0.68307593939832145</v>
      </c>
      <c r="I786">
        <v>8.7504745367327814</v>
      </c>
      <c r="J786">
        <v>0.77549749680945945</v>
      </c>
      <c r="K786">
        <v>0.50738970840086839</v>
      </c>
      <c r="L786">
        <v>0.26810778840859112</v>
      </c>
    </row>
    <row r="787" spans="1:12" x14ac:dyDescent="0.25">
      <c r="A787" s="1">
        <v>785</v>
      </c>
      <c r="B787">
        <v>98.526591062545776</v>
      </c>
      <c r="C787">
        <v>155.99</v>
      </c>
      <c r="D787">
        <v>88.75</v>
      </c>
      <c r="E787">
        <v>44.43273359014205</v>
      </c>
      <c r="F787">
        <v>156.15382341156251</v>
      </c>
      <c r="G787">
        <v>79.720482813391129</v>
      </c>
      <c r="H787">
        <v>-0.1638234115625323</v>
      </c>
      <c r="I787">
        <v>9.0295171866088708</v>
      </c>
      <c r="J787">
        <v>0.77549749680945945</v>
      </c>
      <c r="K787">
        <v>0.568609400631093</v>
      </c>
      <c r="L787">
        <v>0.20688809617836651</v>
      </c>
    </row>
    <row r="788" spans="1:12" x14ac:dyDescent="0.25">
      <c r="A788" s="1">
        <v>786</v>
      </c>
      <c r="B788">
        <v>98.652329444885254</v>
      </c>
      <c r="C788">
        <v>158.19</v>
      </c>
      <c r="D788">
        <v>90.47</v>
      </c>
      <c r="E788">
        <v>52.193470055295514</v>
      </c>
      <c r="F788">
        <v>157.71016569054879</v>
      </c>
      <c r="G788">
        <v>80.785334377421023</v>
      </c>
      <c r="H788">
        <v>0.47983430945120631</v>
      </c>
      <c r="I788">
        <v>9.6846656225789758</v>
      </c>
      <c r="J788">
        <v>0.91094790050597341</v>
      </c>
      <c r="K788">
        <v>0.63147859180083177</v>
      </c>
      <c r="L788">
        <v>0.27946930870514158</v>
      </c>
    </row>
    <row r="789" spans="1:12" x14ac:dyDescent="0.25">
      <c r="A789" s="1">
        <v>787</v>
      </c>
      <c r="B789">
        <v>98.777986764907837</v>
      </c>
      <c r="C789">
        <v>158.19</v>
      </c>
      <c r="D789">
        <v>90.47</v>
      </c>
      <c r="E789">
        <v>49.993743985823407</v>
      </c>
      <c r="F789">
        <v>159.19559654309299</v>
      </c>
      <c r="G789">
        <v>81.945085700554046</v>
      </c>
      <c r="H789">
        <v>-1.005596543092963</v>
      </c>
      <c r="I789">
        <v>8.5249142994459532</v>
      </c>
      <c r="J789">
        <v>0.87255543795173196</v>
      </c>
      <c r="K789">
        <v>0.69430725181212327</v>
      </c>
      <c r="L789">
        <v>0.17824818613960869</v>
      </c>
    </row>
    <row r="790" spans="1:12" x14ac:dyDescent="0.25">
      <c r="A790" s="1">
        <v>788</v>
      </c>
      <c r="B790">
        <v>98.903119087219238</v>
      </c>
      <c r="C790">
        <v>159.41</v>
      </c>
      <c r="D790">
        <v>91.93</v>
      </c>
      <c r="E790">
        <v>53.130102354155952</v>
      </c>
      <c r="F790">
        <v>160.5995545592655</v>
      </c>
      <c r="G790">
        <v>83.190406882294994</v>
      </c>
      <c r="H790">
        <v>-1.1895545592654739</v>
      </c>
      <c r="I790">
        <v>8.739593117705013</v>
      </c>
      <c r="J790">
        <v>0.92729521800161174</v>
      </c>
      <c r="K790">
        <v>0.75687341296782396</v>
      </c>
      <c r="L790">
        <v>0.17042180503378779</v>
      </c>
    </row>
    <row r="791" spans="1:12" x14ac:dyDescent="0.25">
      <c r="A791" s="1">
        <v>789</v>
      </c>
      <c r="B791">
        <v>99.025099992752075</v>
      </c>
      <c r="C791">
        <v>160.38999999999999</v>
      </c>
      <c r="D791">
        <v>94.38</v>
      </c>
      <c r="E791">
        <v>54.743641287037178</v>
      </c>
      <c r="F791">
        <v>161.89060539810399</v>
      </c>
      <c r="G791">
        <v>84.486555742525852</v>
      </c>
      <c r="H791">
        <v>-1.5006053981040279</v>
      </c>
      <c r="I791">
        <v>9.8934442574741439</v>
      </c>
      <c r="J791">
        <v>0.95545678498950493</v>
      </c>
      <c r="K791">
        <v>0.81786386573424241</v>
      </c>
      <c r="L791">
        <v>0.13759291925526251</v>
      </c>
    </row>
    <row r="792" spans="1:12" x14ac:dyDescent="0.25">
      <c r="A792" s="1">
        <v>790</v>
      </c>
      <c r="B792">
        <v>99.152085781097412</v>
      </c>
      <c r="C792">
        <v>161.61000000000001</v>
      </c>
      <c r="D792">
        <v>95.84</v>
      </c>
      <c r="E792">
        <v>61.975499467929751</v>
      </c>
      <c r="F792">
        <v>163.1480789112162</v>
      </c>
      <c r="G792">
        <v>85.916854485695822</v>
      </c>
      <c r="H792">
        <v>-1.538078911216189</v>
      </c>
      <c r="I792">
        <v>9.9231455143041813</v>
      </c>
      <c r="J792">
        <v>1.0816765212833681</v>
      </c>
      <c r="K792">
        <v>0.88135675990691087</v>
      </c>
      <c r="L792">
        <v>0.20031976137645721</v>
      </c>
    </row>
    <row r="793" spans="1:12" x14ac:dyDescent="0.25">
      <c r="A793" s="1">
        <v>791</v>
      </c>
      <c r="B793">
        <v>99.275861024856567</v>
      </c>
      <c r="C793">
        <v>163.08000000000001</v>
      </c>
      <c r="D793">
        <v>98.29</v>
      </c>
      <c r="E793">
        <v>66.370622269343187</v>
      </c>
      <c r="F793">
        <v>164.28402033183869</v>
      </c>
      <c r="G793">
        <v>87.385053036615673</v>
      </c>
      <c r="H793">
        <v>-1.2040203318387339</v>
      </c>
      <c r="I793">
        <v>10.904946963384329</v>
      </c>
      <c r="J793">
        <v>1.1583858851975091</v>
      </c>
      <c r="K793">
        <v>0.94324438178648851</v>
      </c>
      <c r="L793">
        <v>0.21514150341102081</v>
      </c>
    </row>
    <row r="794" spans="1:12" x14ac:dyDescent="0.25">
      <c r="A794" s="1">
        <v>792</v>
      </c>
      <c r="B794">
        <v>99.400092840194702</v>
      </c>
      <c r="C794">
        <v>163.57</v>
      </c>
      <c r="D794">
        <v>100.25</v>
      </c>
      <c r="E794">
        <v>67.619864948040458</v>
      </c>
      <c r="F794">
        <v>165.33065176558071</v>
      </c>
      <c r="G794">
        <v>88.92647888199717</v>
      </c>
      <c r="H794">
        <v>-1.7606517655807179</v>
      </c>
      <c r="I794">
        <v>11.32352111800283</v>
      </c>
      <c r="J794">
        <v>1.1801892830972101</v>
      </c>
      <c r="K794">
        <v>1.005360289455556</v>
      </c>
      <c r="L794">
        <v>0.1748289936416545</v>
      </c>
    </row>
    <row r="795" spans="1:12" x14ac:dyDescent="0.25">
      <c r="A795" s="1">
        <v>793</v>
      </c>
      <c r="B795">
        <v>99.522627115249634</v>
      </c>
      <c r="C795">
        <v>164.55</v>
      </c>
      <c r="D795">
        <v>102.2</v>
      </c>
      <c r="E795">
        <v>71.312648494788846</v>
      </c>
      <c r="F795">
        <v>166.26728793743149</v>
      </c>
      <c r="G795">
        <v>90.507602530565734</v>
      </c>
      <c r="H795">
        <v>-1.7172879374315071</v>
      </c>
      <c r="I795">
        <v>11.692397469434271</v>
      </c>
      <c r="J795">
        <v>1.2446405145514441</v>
      </c>
      <c r="K795">
        <v>1.066627426983022</v>
      </c>
      <c r="L795">
        <v>0.17801308756842199</v>
      </c>
    </row>
    <row r="796" spans="1:12" x14ac:dyDescent="0.25">
      <c r="A796" s="1">
        <v>794</v>
      </c>
      <c r="B796">
        <v>99.660889148712158</v>
      </c>
      <c r="C796">
        <v>165.28</v>
      </c>
      <c r="D796">
        <v>105.62</v>
      </c>
      <c r="E796">
        <v>75.762719534238954</v>
      </c>
      <c r="F796">
        <v>167.2056223197319</v>
      </c>
      <c r="G796">
        <v>92.356657317144936</v>
      </c>
      <c r="H796">
        <v>-1.9256223197319291</v>
      </c>
      <c r="I796">
        <v>13.26334268285507</v>
      </c>
      <c r="J796">
        <v>1.3223089061374951</v>
      </c>
      <c r="K796">
        <v>1.135758443714284</v>
      </c>
      <c r="L796">
        <v>0.1865504624232108</v>
      </c>
    </row>
    <row r="797" spans="1:12" x14ac:dyDescent="0.25">
      <c r="A797" s="1">
        <v>795</v>
      </c>
      <c r="B797">
        <v>99.786767959594727</v>
      </c>
      <c r="C797">
        <v>165.77</v>
      </c>
      <c r="D797">
        <v>107.09</v>
      </c>
      <c r="E797">
        <v>77.735226272107582</v>
      </c>
      <c r="F797">
        <v>167.9469935439034</v>
      </c>
      <c r="G797">
        <v>94.092866927692626</v>
      </c>
      <c r="H797">
        <v>-2.1769935439033929</v>
      </c>
      <c r="I797">
        <v>12.997133072307379</v>
      </c>
      <c r="J797">
        <v>1.3567356432310751</v>
      </c>
      <c r="K797">
        <v>1.198697849155568</v>
      </c>
      <c r="L797">
        <v>0.15803779407550669</v>
      </c>
    </row>
    <row r="798" spans="1:12" x14ac:dyDescent="0.25">
      <c r="A798" s="1">
        <v>796</v>
      </c>
      <c r="B798">
        <v>99.909146308898926</v>
      </c>
      <c r="C798">
        <v>166.02</v>
      </c>
      <c r="D798">
        <v>109.54</v>
      </c>
      <c r="E798">
        <v>82.303948277983409</v>
      </c>
      <c r="F798">
        <v>168.56167356454009</v>
      </c>
      <c r="G798">
        <v>95.822265900961668</v>
      </c>
      <c r="H798">
        <v>-2.5416735645401052</v>
      </c>
      <c r="I798">
        <v>13.71773409903834</v>
      </c>
      <c r="J798">
        <v>1.436474884841928</v>
      </c>
      <c r="K798">
        <v>1.259887023807668</v>
      </c>
      <c r="L798">
        <v>0.17658786103426019</v>
      </c>
    </row>
    <row r="799" spans="1:12" x14ac:dyDescent="0.25">
      <c r="A799" s="1">
        <v>797</v>
      </c>
      <c r="B799">
        <v>100.0339329242706</v>
      </c>
      <c r="C799">
        <v>166.26</v>
      </c>
      <c r="D799">
        <v>112.47</v>
      </c>
      <c r="E799">
        <v>87.678469410167281</v>
      </c>
      <c r="F799">
        <v>169.07835509932161</v>
      </c>
      <c r="G799">
        <v>97.62102549687566</v>
      </c>
      <c r="H799">
        <v>-2.8183550993215931</v>
      </c>
      <c r="I799">
        <v>14.848974503124341</v>
      </c>
      <c r="J799">
        <v>1.53027797431655</v>
      </c>
      <c r="K799">
        <v>1.3222803314935201</v>
      </c>
      <c r="L799">
        <v>0.2079976428230299</v>
      </c>
    </row>
    <row r="800" spans="1:12" x14ac:dyDescent="0.25">
      <c r="A800" s="1">
        <v>798</v>
      </c>
      <c r="B800">
        <v>100.1575675010681</v>
      </c>
      <c r="C800">
        <v>166.26</v>
      </c>
      <c r="D800">
        <v>114.43</v>
      </c>
      <c r="E800">
        <v>90</v>
      </c>
      <c r="F800">
        <v>169.47867084055039</v>
      </c>
      <c r="G800">
        <v>99.431520362389705</v>
      </c>
      <c r="H800">
        <v>-3.2186708405504589</v>
      </c>
      <c r="I800">
        <v>14.9984796376103</v>
      </c>
      <c r="J800">
        <v>1.570796326794897</v>
      </c>
      <c r="K800">
        <v>1.384097619892263</v>
      </c>
      <c r="L800">
        <v>0.18669870690263399</v>
      </c>
    </row>
    <row r="801" spans="1:12" x14ac:dyDescent="0.25">
      <c r="A801" s="1">
        <v>799</v>
      </c>
      <c r="B801">
        <v>100.2843351364136</v>
      </c>
      <c r="C801">
        <v>166.26</v>
      </c>
      <c r="D801">
        <v>115.4</v>
      </c>
      <c r="E801">
        <v>94.513988458001279</v>
      </c>
      <c r="F801">
        <v>169.77219047434431</v>
      </c>
      <c r="G801">
        <v>101.3099221743492</v>
      </c>
      <c r="H801">
        <v>-3.5121904743443508</v>
      </c>
      <c r="I801">
        <v>14.090077825650839</v>
      </c>
      <c r="J801">
        <v>1.6495802877840411</v>
      </c>
      <c r="K801">
        <v>1.447481437564992</v>
      </c>
      <c r="L801">
        <v>0.2020988502190488</v>
      </c>
    </row>
    <row r="802" spans="1:12" x14ac:dyDescent="0.25">
      <c r="A802" s="1">
        <v>800</v>
      </c>
      <c r="B802">
        <v>100.40660881996151</v>
      </c>
      <c r="C802">
        <v>165.77</v>
      </c>
      <c r="D802">
        <v>117.36</v>
      </c>
      <c r="E802">
        <v>94.635463426902675</v>
      </c>
      <c r="F802">
        <v>169.94202703731511</v>
      </c>
      <c r="G802">
        <v>103.1358602797295</v>
      </c>
      <c r="H802">
        <v>-4.1720270373151038</v>
      </c>
      <c r="I802">
        <v>14.224139720270539</v>
      </c>
      <c r="J802">
        <v>1.651700425950128</v>
      </c>
      <c r="K802">
        <v>1.5086182793389791</v>
      </c>
      <c r="L802">
        <v>0.14308214661114921</v>
      </c>
    </row>
    <row r="803" spans="1:12" x14ac:dyDescent="0.25">
      <c r="A803" s="1">
        <v>801</v>
      </c>
      <c r="B803">
        <v>100.531893491745</v>
      </c>
      <c r="C803">
        <v>165.28</v>
      </c>
      <c r="D803">
        <v>119.07</v>
      </c>
      <c r="E803">
        <v>97.800187884181696</v>
      </c>
      <c r="F803">
        <v>169.9999967665438</v>
      </c>
      <c r="G803">
        <v>105.0139286525738</v>
      </c>
      <c r="H803">
        <v>-4.7199967665437734</v>
      </c>
      <c r="I803">
        <v>14.05607134742624</v>
      </c>
      <c r="J803">
        <v>1.706935287648037</v>
      </c>
      <c r="K803">
        <v>1.571260615230702</v>
      </c>
      <c r="L803">
        <v>0.135674672417335</v>
      </c>
    </row>
    <row r="804" spans="1:12" x14ac:dyDescent="0.25">
      <c r="A804" s="1">
        <v>802</v>
      </c>
      <c r="B804">
        <v>100.65685176849369</v>
      </c>
      <c r="C804">
        <v>165.04</v>
      </c>
      <c r="D804">
        <v>120.78</v>
      </c>
      <c r="E804">
        <v>104.420773127511</v>
      </c>
      <c r="F804">
        <v>169.94059149329669</v>
      </c>
      <c r="G804">
        <v>106.8870561813391</v>
      </c>
      <c r="H804">
        <v>-4.9005914932967016</v>
      </c>
      <c r="I804">
        <v>13.89294381866085</v>
      </c>
      <c r="J804">
        <v>1.822486298553083</v>
      </c>
      <c r="K804">
        <v>1.6337397536050311</v>
      </c>
      <c r="L804">
        <v>0.18874654494805251</v>
      </c>
    </row>
    <row r="805" spans="1:12" x14ac:dyDescent="0.25">
      <c r="A805" s="1">
        <v>803</v>
      </c>
      <c r="B805">
        <v>100.7807919979095</v>
      </c>
      <c r="C805">
        <v>164.55</v>
      </c>
      <c r="D805">
        <v>123.23</v>
      </c>
      <c r="E805">
        <v>106.85839876773829</v>
      </c>
      <c r="F805">
        <v>169.76625328127369</v>
      </c>
      <c r="G805">
        <v>108.7376684704586</v>
      </c>
      <c r="H805">
        <v>-5.2162532812737368</v>
      </c>
      <c r="I805">
        <v>14.492331529541421</v>
      </c>
      <c r="J805">
        <v>1.8650308919060841</v>
      </c>
      <c r="K805">
        <v>1.6957098683129781</v>
      </c>
      <c r="L805">
        <v>0.16932102359310641</v>
      </c>
    </row>
    <row r="806" spans="1:12" x14ac:dyDescent="0.25">
      <c r="A806" s="1">
        <v>804</v>
      </c>
      <c r="B806">
        <v>100.903240442276</v>
      </c>
      <c r="C806">
        <v>163.81</v>
      </c>
      <c r="D806">
        <v>125.18</v>
      </c>
      <c r="E806">
        <v>112.8736651906267</v>
      </c>
      <c r="F806">
        <v>169.48178980334211</v>
      </c>
      <c r="G806">
        <v>110.55194290240409</v>
      </c>
      <c r="H806">
        <v>-5.6717898033420786</v>
      </c>
      <c r="I806">
        <v>14.62805709759594</v>
      </c>
      <c r="J806">
        <v>1.9700170963701491</v>
      </c>
      <c r="K806">
        <v>1.756934090496205</v>
      </c>
      <c r="L806">
        <v>0.21308300587394369</v>
      </c>
    </row>
    <row r="807" spans="1:12" x14ac:dyDescent="0.25">
      <c r="A807" s="1">
        <v>805</v>
      </c>
      <c r="B807">
        <v>101.0288035869598</v>
      </c>
      <c r="C807">
        <v>163.08000000000001</v>
      </c>
      <c r="D807">
        <v>126.65</v>
      </c>
      <c r="E807">
        <v>119.5387822595581</v>
      </c>
      <c r="F807">
        <v>169.07537649306411</v>
      </c>
      <c r="G807">
        <v>112.3907023879043</v>
      </c>
      <c r="H807">
        <v>-5.9953764930641276</v>
      </c>
      <c r="I807">
        <v>14.25929761209575</v>
      </c>
      <c r="J807">
        <v>2.0863453342538758</v>
      </c>
      <c r="K807">
        <v>1.8197156628381239</v>
      </c>
      <c r="L807">
        <v>0.26662967141575172</v>
      </c>
    </row>
    <row r="808" spans="1:12" x14ac:dyDescent="0.25">
      <c r="A808" s="1">
        <v>806</v>
      </c>
      <c r="B808">
        <v>101.14989018440249</v>
      </c>
      <c r="C808">
        <v>162.59</v>
      </c>
      <c r="D808">
        <v>126.65</v>
      </c>
      <c r="E808">
        <v>120.0332804359952</v>
      </c>
      <c r="F808">
        <v>168.57492080855729</v>
      </c>
      <c r="G808">
        <v>114.1364052441143</v>
      </c>
      <c r="H808">
        <v>-5.9849208085572911</v>
      </c>
      <c r="I808">
        <v>12.513594755885681</v>
      </c>
      <c r="J808">
        <v>2.09497595557781</v>
      </c>
      <c r="K808">
        <v>1.8802589615594381</v>
      </c>
      <c r="L808">
        <v>0.21471699401837219</v>
      </c>
    </row>
    <row r="809" spans="1:12" x14ac:dyDescent="0.25">
      <c r="A809" s="1">
        <v>807</v>
      </c>
      <c r="B809">
        <v>101.2749826908112</v>
      </c>
      <c r="C809">
        <v>161.86000000000001</v>
      </c>
      <c r="D809">
        <v>128.12</v>
      </c>
      <c r="E809">
        <v>122.1712171285446</v>
      </c>
      <c r="F809">
        <v>167.94797059820391</v>
      </c>
      <c r="G809">
        <v>115.9046292665973</v>
      </c>
      <c r="H809">
        <v>-6.0879705982038956</v>
      </c>
      <c r="I809">
        <v>12.21537073340272</v>
      </c>
      <c r="J809">
        <v>2.132289990061996</v>
      </c>
      <c r="K809">
        <v>1.9428052147637831</v>
      </c>
      <c r="L809">
        <v>0.18948477529821231</v>
      </c>
    </row>
    <row r="810" spans="1:12" x14ac:dyDescent="0.25">
      <c r="A810" s="1">
        <v>808</v>
      </c>
      <c r="B810">
        <v>101.39951062202449</v>
      </c>
      <c r="C810">
        <v>160.88</v>
      </c>
      <c r="D810">
        <v>129.1</v>
      </c>
      <c r="E810">
        <v>124.7431801583036</v>
      </c>
      <c r="F810">
        <v>167.21528688766421</v>
      </c>
      <c r="G810">
        <v>117.6225258812225</v>
      </c>
      <c r="H810">
        <v>-6.335286887664239</v>
      </c>
      <c r="I810">
        <v>11.47747411877751</v>
      </c>
      <c r="J810">
        <v>2.1771792131708598</v>
      </c>
      <c r="K810">
        <v>2.005069180370473</v>
      </c>
      <c r="L810">
        <v>0.17211003280038681</v>
      </c>
    </row>
    <row r="811" spans="1:12" x14ac:dyDescent="0.25">
      <c r="A811" s="1">
        <v>809</v>
      </c>
      <c r="B811">
        <v>101.5235285758972</v>
      </c>
      <c r="C811">
        <v>159.66</v>
      </c>
      <c r="D811">
        <v>131.05000000000001</v>
      </c>
      <c r="E811">
        <v>130.42607874009909</v>
      </c>
      <c r="F811">
        <v>166.38077231014009</v>
      </c>
      <c r="G811">
        <v>119.2847769433248</v>
      </c>
      <c r="H811">
        <v>-6.72077231014012</v>
      </c>
      <c r="I811">
        <v>11.76522305667517</v>
      </c>
      <c r="J811">
        <v>2.276364504480108</v>
      </c>
      <c r="K811">
        <v>2.0670781573068129</v>
      </c>
      <c r="L811">
        <v>0.2092863471732942</v>
      </c>
    </row>
    <row r="812" spans="1:12" x14ac:dyDescent="0.25">
      <c r="A812" s="1">
        <v>810</v>
      </c>
      <c r="B812">
        <v>101.64678645133969</v>
      </c>
      <c r="C812">
        <v>159.16999999999999</v>
      </c>
      <c r="D812">
        <v>131.30000000000001</v>
      </c>
      <c r="E812">
        <v>132.16588898369349</v>
      </c>
      <c r="F812">
        <v>165.45089096594401</v>
      </c>
      <c r="G812">
        <v>120.8824478289598</v>
      </c>
      <c r="H812">
        <v>-6.2808909659439962</v>
      </c>
      <c r="I812">
        <v>10.417552171040199</v>
      </c>
      <c r="J812">
        <v>2.3067299215907542</v>
      </c>
      <c r="K812">
        <v>2.1287070950280662</v>
      </c>
      <c r="L812">
        <v>0.178022826562688</v>
      </c>
    </row>
    <row r="813" spans="1:12" x14ac:dyDescent="0.25">
      <c r="A813" s="1">
        <v>811</v>
      </c>
      <c r="B813">
        <v>101.7851660251617</v>
      </c>
      <c r="C813">
        <v>158.19</v>
      </c>
      <c r="D813">
        <v>132.03</v>
      </c>
      <c r="E813">
        <v>133.87669728592459</v>
      </c>
      <c r="F813">
        <v>164.2919690661183</v>
      </c>
      <c r="G813">
        <v>122.6039836085686</v>
      </c>
      <c r="H813">
        <v>-6.1019690661182722</v>
      </c>
      <c r="I813">
        <v>9.426016391431375</v>
      </c>
      <c r="J813">
        <v>2.3365891593351402</v>
      </c>
      <c r="K813">
        <v>2.197896881939077</v>
      </c>
      <c r="L813">
        <v>0.13869227739606371</v>
      </c>
    </row>
    <row r="814" spans="1:12" x14ac:dyDescent="0.25">
      <c r="A814" s="1">
        <v>812</v>
      </c>
      <c r="B814">
        <v>101.91108870506289</v>
      </c>
      <c r="C814">
        <v>157.46</v>
      </c>
      <c r="D814">
        <v>133.5</v>
      </c>
      <c r="E814">
        <v>139.0444855741811</v>
      </c>
      <c r="F814">
        <v>163.13619844971831</v>
      </c>
      <c r="G814">
        <v>124.0975475204345</v>
      </c>
      <c r="H814">
        <v>-5.6761984497182709</v>
      </c>
      <c r="I814">
        <v>9.4024524795654969</v>
      </c>
      <c r="J814">
        <v>2.426784080011219</v>
      </c>
      <c r="K814">
        <v>2.260858221889638</v>
      </c>
      <c r="L814">
        <v>0.165925858121581</v>
      </c>
    </row>
    <row r="815" spans="1:12" x14ac:dyDescent="0.25">
      <c r="A815" s="1">
        <v>813</v>
      </c>
      <c r="B815">
        <v>102.0356328487396</v>
      </c>
      <c r="C815">
        <v>155.5</v>
      </c>
      <c r="D815">
        <v>134.96</v>
      </c>
      <c r="E815">
        <v>144.55428967240181</v>
      </c>
      <c r="F815">
        <v>161.9028786527397</v>
      </c>
      <c r="G815">
        <v>125.50033918556861</v>
      </c>
      <c r="H815">
        <v>-6.4028786527396733</v>
      </c>
      <c r="I815">
        <v>9.4596608144313734</v>
      </c>
      <c r="J815">
        <v>2.5229483026650459</v>
      </c>
      <c r="K815">
        <v>2.3231302937280169</v>
      </c>
      <c r="L815">
        <v>0.19981800893702939</v>
      </c>
    </row>
    <row r="816" spans="1:12" x14ac:dyDescent="0.25">
      <c r="A816" s="1">
        <v>814</v>
      </c>
      <c r="B816">
        <v>102.1589865684509</v>
      </c>
      <c r="C816">
        <v>154.03</v>
      </c>
      <c r="D816">
        <v>135.21</v>
      </c>
      <c r="E816">
        <v>146.53462065364471</v>
      </c>
      <c r="F816">
        <v>160.59763713373971</v>
      </c>
      <c r="G816">
        <v>126.8114040012739</v>
      </c>
      <c r="H816">
        <v>-6.5676371337397086</v>
      </c>
      <c r="I816">
        <v>8.3985959987261083</v>
      </c>
      <c r="J816">
        <v>2.5575115985669861</v>
      </c>
      <c r="K816">
        <v>2.3848071535836688</v>
      </c>
      <c r="L816">
        <v>0.1727044449833168</v>
      </c>
    </row>
    <row r="817" spans="1:12" x14ac:dyDescent="0.25">
      <c r="A817" s="1">
        <v>815</v>
      </c>
      <c r="B817">
        <v>102.2848660945892</v>
      </c>
      <c r="C817">
        <v>153.06</v>
      </c>
      <c r="D817">
        <v>135.94</v>
      </c>
      <c r="E817">
        <v>147.82878287145539</v>
      </c>
      <c r="F817">
        <v>159.1849543132837</v>
      </c>
      <c r="G817">
        <v>128.06377089717151</v>
      </c>
      <c r="H817">
        <v>-6.1249543132837232</v>
      </c>
      <c r="I817">
        <v>7.8762291028284608</v>
      </c>
      <c r="J817">
        <v>2.580098990322695</v>
      </c>
      <c r="K817">
        <v>2.4477469166528221</v>
      </c>
      <c r="L817">
        <v>0.13235207366987289</v>
      </c>
    </row>
    <row r="818" spans="1:12" x14ac:dyDescent="0.25">
      <c r="A818" s="1">
        <v>816</v>
      </c>
      <c r="B818">
        <v>102.40669894218441</v>
      </c>
      <c r="C818">
        <v>151.59</v>
      </c>
      <c r="D818">
        <v>136.91999999999999</v>
      </c>
      <c r="E818">
        <v>153.78862198216851</v>
      </c>
      <c r="F818">
        <v>157.74527577401409</v>
      </c>
      <c r="G818">
        <v>129.18894763531861</v>
      </c>
      <c r="H818">
        <v>-6.1552757740141431</v>
      </c>
      <c r="I818">
        <v>7.7310523646813749</v>
      </c>
      <c r="J818">
        <v>2.6841178056937678</v>
      </c>
      <c r="K818">
        <v>2.508663340450429</v>
      </c>
      <c r="L818">
        <v>0.17545446524333921</v>
      </c>
    </row>
    <row r="819" spans="1:12" x14ac:dyDescent="0.25">
      <c r="A819" s="1">
        <v>817</v>
      </c>
      <c r="B819">
        <v>102.5328991413116</v>
      </c>
      <c r="C819">
        <v>150.37</v>
      </c>
      <c r="D819">
        <v>137.41</v>
      </c>
      <c r="E819">
        <v>156.1940564815423</v>
      </c>
      <c r="F819">
        <v>156.184647668227</v>
      </c>
      <c r="G819">
        <v>130.25979374134619</v>
      </c>
      <c r="H819">
        <v>-5.8146476682269963</v>
      </c>
      <c r="I819">
        <v>7.1502062586537534</v>
      </c>
      <c r="J819">
        <v>2.7261005576489028</v>
      </c>
      <c r="K819">
        <v>2.5717634400140281</v>
      </c>
      <c r="L819">
        <v>0.15433711763487509</v>
      </c>
    </row>
    <row r="820" spans="1:12" x14ac:dyDescent="0.25">
      <c r="A820" s="1">
        <v>818</v>
      </c>
      <c r="B820">
        <v>102.6560208797455</v>
      </c>
      <c r="C820">
        <v>149.15</v>
      </c>
      <c r="D820">
        <v>137.41</v>
      </c>
      <c r="E820">
        <v>157.31944039297511</v>
      </c>
      <c r="F820">
        <v>154.5999566827</v>
      </c>
      <c r="G820">
        <v>131.2076566076268</v>
      </c>
      <c r="H820">
        <v>-5.4499566826999626</v>
      </c>
      <c r="I820">
        <v>6.2023433923731943</v>
      </c>
      <c r="J820">
        <v>2.7457422122523778</v>
      </c>
      <c r="K820">
        <v>2.6333243092309471</v>
      </c>
      <c r="L820">
        <v>0.1124179030214312</v>
      </c>
    </row>
    <row r="821" spans="1:12" x14ac:dyDescent="0.25">
      <c r="A821" s="1">
        <v>819</v>
      </c>
      <c r="B821">
        <v>102.7810072898865</v>
      </c>
      <c r="C821">
        <v>147.19</v>
      </c>
      <c r="D821">
        <v>138.38999999999999</v>
      </c>
      <c r="E821">
        <v>164.0546040990771</v>
      </c>
      <c r="F821">
        <v>152.93472199703999</v>
      </c>
      <c r="G821">
        <v>132.06830188355539</v>
      </c>
      <c r="H821">
        <v>-5.7447219970399601</v>
      </c>
      <c r="I821">
        <v>6.3216981164445656</v>
      </c>
      <c r="J821">
        <v>2.8632929945846821</v>
      </c>
      <c r="K821">
        <v>2.6958175143014418</v>
      </c>
      <c r="L821">
        <v>0.16747548028323939</v>
      </c>
    </row>
    <row r="822" spans="1:12" x14ac:dyDescent="0.25">
      <c r="A822" s="1">
        <v>820</v>
      </c>
      <c r="B822">
        <v>102.9055957794189</v>
      </c>
      <c r="C822">
        <v>144.5</v>
      </c>
      <c r="D822">
        <v>138.88</v>
      </c>
      <c r="E822">
        <v>168.36636600105959</v>
      </c>
      <c r="F822">
        <v>151.22452398133061</v>
      </c>
      <c r="G822">
        <v>132.82103631054269</v>
      </c>
      <c r="H822">
        <v>-6.7245239813306341</v>
      </c>
      <c r="I822">
        <v>6.0589636894573289</v>
      </c>
      <c r="J822">
        <v>2.9385474363363282</v>
      </c>
      <c r="K822">
        <v>2.758111759067678</v>
      </c>
      <c r="L822">
        <v>0.18043567726865059</v>
      </c>
    </row>
    <row r="823" spans="1:12" x14ac:dyDescent="0.25">
      <c r="A823" s="1">
        <v>821</v>
      </c>
      <c r="B823">
        <v>103.0309743881226</v>
      </c>
      <c r="C823">
        <v>144.01</v>
      </c>
      <c r="D823">
        <v>138.88</v>
      </c>
      <c r="E823">
        <v>172.40535663140861</v>
      </c>
      <c r="F823">
        <v>149.45953602223551</v>
      </c>
      <c r="G823">
        <v>133.4695833872579</v>
      </c>
      <c r="H823">
        <v>-5.4495360222355202</v>
      </c>
      <c r="I823">
        <v>5.4104166127421252</v>
      </c>
      <c r="J823">
        <v>3.009041121293119</v>
      </c>
      <c r="K823">
        <v>2.8208010634194838</v>
      </c>
      <c r="L823">
        <v>0.18824005787363521</v>
      </c>
    </row>
    <row r="824" spans="1:12" x14ac:dyDescent="0.25">
      <c r="A824" s="1">
        <v>822</v>
      </c>
      <c r="B824">
        <v>103.1566917896271</v>
      </c>
      <c r="C824">
        <v>142.05000000000001</v>
      </c>
      <c r="D824">
        <v>139.37</v>
      </c>
      <c r="E824">
        <v>175.30131948270059</v>
      </c>
      <c r="F824">
        <v>147.65247107357641</v>
      </c>
      <c r="G824">
        <v>134.0075798105957</v>
      </c>
      <c r="H824">
        <v>-5.6024710735763392</v>
      </c>
      <c r="I824">
        <v>5.3624201894043324</v>
      </c>
      <c r="J824">
        <v>3.059585208063607</v>
      </c>
      <c r="K824">
        <v>2.883659764171743</v>
      </c>
      <c r="L824">
        <v>0.1759254438918649</v>
      </c>
    </row>
    <row r="825" spans="1:12" x14ac:dyDescent="0.25">
      <c r="A825" s="1">
        <v>823</v>
      </c>
      <c r="B825">
        <v>103.2860822677612</v>
      </c>
      <c r="C825">
        <v>140.1</v>
      </c>
      <c r="D825">
        <v>139.37</v>
      </c>
      <c r="E825">
        <v>180</v>
      </c>
      <c r="F825">
        <v>145.76111857801791</v>
      </c>
      <c r="G825">
        <v>134.44162890755231</v>
      </c>
      <c r="H825">
        <v>-5.6611185780179483</v>
      </c>
      <c r="I825">
        <v>4.9283710924477484</v>
      </c>
      <c r="J825">
        <v>3.1415926535897931</v>
      </c>
      <c r="K825">
        <v>2.9483550032388202</v>
      </c>
      <c r="L825">
        <v>0.19323765035097301</v>
      </c>
    </row>
    <row r="826" spans="1:12" x14ac:dyDescent="0.25">
      <c r="A826" s="1">
        <v>824</v>
      </c>
      <c r="B826">
        <v>103.4044189453125</v>
      </c>
      <c r="C826">
        <v>138.63</v>
      </c>
      <c r="D826">
        <v>138.88</v>
      </c>
      <c r="E826">
        <v>183.09405805891711</v>
      </c>
      <c r="F826">
        <v>144.0100409735532</v>
      </c>
      <c r="G826">
        <v>134.7307849104329</v>
      </c>
      <c r="H826">
        <v>-5.3800409735531787</v>
      </c>
      <c r="I826">
        <v>4.1492150895670932</v>
      </c>
      <c r="J826">
        <v>3.1955941539657609</v>
      </c>
      <c r="K826">
        <v>3.0075233420144549</v>
      </c>
      <c r="L826">
        <v>0.1880708119513064</v>
      </c>
    </row>
    <row r="827" spans="1:12" x14ac:dyDescent="0.25">
      <c r="A827" s="1">
        <v>825</v>
      </c>
      <c r="B827">
        <v>103.5317413806915</v>
      </c>
      <c r="C827">
        <v>136.91999999999999</v>
      </c>
      <c r="D827">
        <v>138.88</v>
      </c>
      <c r="E827">
        <v>188.13010235415601</v>
      </c>
      <c r="F827">
        <v>142.11049807898209</v>
      </c>
      <c r="G827">
        <v>134.9256712181801</v>
      </c>
      <c r="H827">
        <v>-5.1904980789821593</v>
      </c>
      <c r="I827">
        <v>3.9543287818198962</v>
      </c>
      <c r="J827">
        <v>3.2834897081939571</v>
      </c>
      <c r="K827">
        <v>3.0711845597039691</v>
      </c>
      <c r="L827">
        <v>0.21230514848998799</v>
      </c>
    </row>
    <row r="828" spans="1:12" x14ac:dyDescent="0.25">
      <c r="A828" s="1">
        <v>826</v>
      </c>
      <c r="B828">
        <v>103.656482219696</v>
      </c>
      <c r="C828">
        <v>136.19</v>
      </c>
      <c r="D828">
        <v>138.38999999999999</v>
      </c>
      <c r="E828">
        <v>191.3099324740202</v>
      </c>
      <c r="F828">
        <v>140.24112763517741</v>
      </c>
      <c r="G828">
        <v>134.99903094207471</v>
      </c>
      <c r="H828">
        <v>-4.0511276351773802</v>
      </c>
      <c r="I828">
        <v>3.3909690579253038</v>
      </c>
      <c r="J828">
        <v>3.338988213439674</v>
      </c>
      <c r="K828">
        <v>3.1335549792062269</v>
      </c>
      <c r="L828">
        <v>0.2054332342334462</v>
      </c>
    </row>
    <row r="829" spans="1:12" x14ac:dyDescent="0.25">
      <c r="A829" s="1">
        <v>827</v>
      </c>
      <c r="B829">
        <v>103.7774276733398</v>
      </c>
      <c r="C829">
        <v>134.22999999999999</v>
      </c>
      <c r="D829">
        <v>137.9</v>
      </c>
      <c r="E829">
        <v>197.6843920265577</v>
      </c>
      <c r="F829">
        <v>138.4276691615319</v>
      </c>
      <c r="G829">
        <v>134.95876792751</v>
      </c>
      <c r="H829">
        <v>-4.1976691615319339</v>
      </c>
      <c r="I829">
        <v>2.9412320724900098</v>
      </c>
      <c r="J829">
        <v>3.4502435206666582</v>
      </c>
      <c r="K829">
        <v>3.1940277060281259</v>
      </c>
      <c r="L829">
        <v>0.25621581463853182</v>
      </c>
    </row>
    <row r="830" spans="1:12" x14ac:dyDescent="0.25">
      <c r="A830" s="1">
        <v>828</v>
      </c>
      <c r="B830">
        <v>103.89922785758969</v>
      </c>
      <c r="C830">
        <v>133.01</v>
      </c>
      <c r="D830">
        <v>137.41</v>
      </c>
      <c r="E830">
        <v>200.3764352138364</v>
      </c>
      <c r="F830">
        <v>136.60721985721909</v>
      </c>
      <c r="G830">
        <v>134.80753332469411</v>
      </c>
      <c r="H830">
        <v>-3.5972198572191298</v>
      </c>
      <c r="I830">
        <v>2.602466675305863</v>
      </c>
      <c r="J830">
        <v>3.4972285378905532</v>
      </c>
      <c r="K830">
        <v>3.2549277981530649</v>
      </c>
      <c r="L830">
        <v>0.24230073973748739</v>
      </c>
    </row>
    <row r="831" spans="1:12" x14ac:dyDescent="0.25">
      <c r="A831" s="1">
        <v>829</v>
      </c>
      <c r="B831">
        <v>104.0219514369965</v>
      </c>
      <c r="C831">
        <v>131.79</v>
      </c>
      <c r="D831">
        <v>136.68</v>
      </c>
      <c r="E831">
        <v>201.948699083527</v>
      </c>
      <c r="F831">
        <v>134.78570921804959</v>
      </c>
      <c r="G831">
        <v>134.54337779674611</v>
      </c>
      <c r="H831">
        <v>-2.995709218049655</v>
      </c>
      <c r="I831">
        <v>2.1366222032539501</v>
      </c>
      <c r="J831">
        <v>3.524669719126801</v>
      </c>
      <c r="K831">
        <v>3.316289587856434</v>
      </c>
      <c r="L831">
        <v>0.20838013127036609</v>
      </c>
    </row>
    <row r="832" spans="1:12" x14ac:dyDescent="0.25">
      <c r="A832" s="1">
        <v>830</v>
      </c>
      <c r="B832">
        <v>104.1487793922424</v>
      </c>
      <c r="C832">
        <v>130.32</v>
      </c>
      <c r="D832">
        <v>135.94</v>
      </c>
      <c r="E832">
        <v>204.1209831194426</v>
      </c>
      <c r="F832">
        <v>132.92398218920019</v>
      </c>
      <c r="G832">
        <v>134.15355847819001</v>
      </c>
      <c r="H832">
        <v>-2.6039821892002242</v>
      </c>
      <c r="I832">
        <v>1.7864415218099909</v>
      </c>
      <c r="J832">
        <v>3.5625832278420391</v>
      </c>
      <c r="K832">
        <v>3.3797035654794199</v>
      </c>
      <c r="L832">
        <v>0.18287966236261829</v>
      </c>
    </row>
    <row r="833" spans="1:12" x14ac:dyDescent="0.25">
      <c r="A833" s="1">
        <v>831</v>
      </c>
      <c r="B833">
        <v>104.2861311435699</v>
      </c>
      <c r="C833">
        <v>128.85</v>
      </c>
      <c r="D833">
        <v>134.96</v>
      </c>
      <c r="E833">
        <v>208.35496178532409</v>
      </c>
      <c r="F833">
        <v>130.94008949582789</v>
      </c>
      <c r="G833">
        <v>133.59926610345781</v>
      </c>
      <c r="H833">
        <v>-2.090089495827868</v>
      </c>
      <c r="I833">
        <v>1.3607338965422</v>
      </c>
      <c r="J833">
        <v>3.6364800960208679</v>
      </c>
      <c r="K833">
        <v>3.4483794411431781</v>
      </c>
      <c r="L833">
        <v>0.1881006548776902</v>
      </c>
    </row>
    <row r="834" spans="1:12" x14ac:dyDescent="0.25">
      <c r="A834" s="1">
        <v>832</v>
      </c>
      <c r="B834">
        <v>104.4096179008484</v>
      </c>
      <c r="C834">
        <v>127.63</v>
      </c>
      <c r="D834">
        <v>133.99</v>
      </c>
      <c r="E834">
        <v>211.5042667192042</v>
      </c>
      <c r="F834">
        <v>129.1926597323818</v>
      </c>
      <c r="G834">
        <v>132.98573558690069</v>
      </c>
      <c r="H834">
        <v>-1.562659732381803</v>
      </c>
      <c r="I834">
        <v>1.004264413099349</v>
      </c>
      <c r="J834">
        <v>3.6914458362663778</v>
      </c>
      <c r="K834">
        <v>3.5101228197823988</v>
      </c>
      <c r="L834">
        <v>0.181323016483979</v>
      </c>
    </row>
    <row r="835" spans="1:12" x14ac:dyDescent="0.25">
      <c r="A835" s="1">
        <v>833</v>
      </c>
      <c r="B835">
        <v>104.53169727325439</v>
      </c>
      <c r="C835">
        <v>125.92</v>
      </c>
      <c r="D835">
        <v>133.01</v>
      </c>
      <c r="E835">
        <v>217.6656211985833</v>
      </c>
      <c r="F835">
        <v>127.5056067669379</v>
      </c>
      <c r="G835">
        <v>132.2743494466433</v>
      </c>
      <c r="H835">
        <v>-1.5856067669378999</v>
      </c>
      <c r="I835">
        <v>0.73565055335669172</v>
      </c>
      <c r="J835">
        <v>3.7989817583140448</v>
      </c>
      <c r="K835">
        <v>3.5711625059854022</v>
      </c>
      <c r="L835">
        <v>0.22781925232864311</v>
      </c>
    </row>
    <row r="836" spans="1:12" x14ac:dyDescent="0.25">
      <c r="A836" s="1">
        <v>834</v>
      </c>
      <c r="B836">
        <v>104.6531941890717</v>
      </c>
      <c r="C836">
        <v>124.69</v>
      </c>
      <c r="D836">
        <v>131.54</v>
      </c>
      <c r="E836">
        <v>219.907884875501</v>
      </c>
      <c r="F836">
        <v>125.87279840105511</v>
      </c>
      <c r="G836">
        <v>131.4654902653015</v>
      </c>
      <c r="H836">
        <v>-1.182798401055067</v>
      </c>
      <c r="I836">
        <v>7.4509734698523289E-2</v>
      </c>
      <c r="J836">
        <v>3.8381166421741328</v>
      </c>
      <c r="K836">
        <v>3.6319109638940321</v>
      </c>
      <c r="L836">
        <v>0.2062056782801012</v>
      </c>
    </row>
    <row r="837" spans="1:12" x14ac:dyDescent="0.25">
      <c r="A837" s="1">
        <v>835</v>
      </c>
      <c r="B837">
        <v>104.7810289859772</v>
      </c>
      <c r="C837">
        <v>123.23</v>
      </c>
      <c r="D837">
        <v>131.05000000000001</v>
      </c>
      <c r="E837">
        <v>222.79740183823421</v>
      </c>
      <c r="F837">
        <v>124.21119275305981</v>
      </c>
      <c r="G837">
        <v>130.50908790448941</v>
      </c>
      <c r="H837">
        <v>-0.98119275305980125</v>
      </c>
      <c r="I837">
        <v>0.54091209551057773</v>
      </c>
      <c r="J837">
        <v>3.8885482269660532</v>
      </c>
      <c r="K837">
        <v>3.6958283623467909</v>
      </c>
      <c r="L837">
        <v>0.1927198646192623</v>
      </c>
    </row>
    <row r="838" spans="1:12" x14ac:dyDescent="0.25">
      <c r="A838" s="1">
        <v>836</v>
      </c>
      <c r="B838">
        <v>104.9078743457794</v>
      </c>
      <c r="C838">
        <v>122.01</v>
      </c>
      <c r="D838">
        <v>129.1</v>
      </c>
      <c r="E838">
        <v>227.29061004263849</v>
      </c>
      <c r="F838">
        <v>122.6261665308505</v>
      </c>
      <c r="G838">
        <v>129.45710347907661</v>
      </c>
      <c r="H838">
        <v>-0.61616653085044959</v>
      </c>
      <c r="I838">
        <v>-0.35710347907658502</v>
      </c>
      <c r="J838">
        <v>3.9669695041105308</v>
      </c>
      <c r="K838">
        <v>3.759251042247914</v>
      </c>
      <c r="L838">
        <v>0.2077184618626173</v>
      </c>
    </row>
    <row r="839" spans="1:12" x14ac:dyDescent="0.25">
      <c r="A839" s="1">
        <v>837</v>
      </c>
      <c r="B839">
        <v>105.0274782180786</v>
      </c>
      <c r="C839">
        <v>121.03</v>
      </c>
      <c r="D839">
        <v>127.63</v>
      </c>
      <c r="E839">
        <v>229.0444855741811</v>
      </c>
      <c r="F839">
        <v>121.1955135153015</v>
      </c>
      <c r="G839">
        <v>128.37501418281479</v>
      </c>
      <c r="H839">
        <v>-0.16551351530148389</v>
      </c>
      <c r="I839">
        <v>-0.74501418281477072</v>
      </c>
      <c r="J839">
        <v>3.9975804068061151</v>
      </c>
      <c r="K839">
        <v>3.8190529783975111</v>
      </c>
      <c r="L839">
        <v>0.178527428408604</v>
      </c>
    </row>
    <row r="840" spans="1:12" x14ac:dyDescent="0.25">
      <c r="A840" s="1">
        <v>838</v>
      </c>
      <c r="B840">
        <v>105.1520245075226</v>
      </c>
      <c r="C840">
        <v>120.29</v>
      </c>
      <c r="D840">
        <v>126.16</v>
      </c>
      <c r="E840">
        <v>234.74364128703709</v>
      </c>
      <c r="F840">
        <v>119.7772681007594</v>
      </c>
      <c r="G840">
        <v>127.1594475231545</v>
      </c>
      <c r="H840">
        <v>0.51273189924060603</v>
      </c>
      <c r="I840">
        <v>-0.99944752315448682</v>
      </c>
      <c r="J840">
        <v>4.0970494385792966</v>
      </c>
      <c r="K840">
        <v>3.881326123119496</v>
      </c>
      <c r="L840">
        <v>0.2157233154598015</v>
      </c>
    </row>
    <row r="841" spans="1:12" x14ac:dyDescent="0.25">
      <c r="A841" s="1">
        <v>839</v>
      </c>
      <c r="B841">
        <v>105.2750301361084</v>
      </c>
      <c r="C841">
        <v>119.32</v>
      </c>
      <c r="D841">
        <v>124.69</v>
      </c>
      <c r="E841">
        <v>239.85861444792471</v>
      </c>
      <c r="F841">
        <v>118.4534939086593</v>
      </c>
      <c r="G841">
        <v>125.8745796426136</v>
      </c>
      <c r="H841">
        <v>0.86650609134073875</v>
      </c>
      <c r="I841">
        <v>-1.184579642613556</v>
      </c>
      <c r="J841">
        <v>4.186322561387926</v>
      </c>
      <c r="K841">
        <v>3.9428289374124041</v>
      </c>
      <c r="L841">
        <v>0.24349362397552229</v>
      </c>
    </row>
    <row r="842" spans="1:12" x14ac:dyDescent="0.25">
      <c r="A842" s="1">
        <v>840</v>
      </c>
      <c r="B842">
        <v>105.3991920948029</v>
      </c>
      <c r="C842">
        <v>118.34</v>
      </c>
      <c r="D842">
        <v>122.74</v>
      </c>
      <c r="E842">
        <v>243.434948822922</v>
      </c>
      <c r="F842">
        <v>117.1999191207608</v>
      </c>
      <c r="G842">
        <v>124.49759759304079</v>
      </c>
      <c r="H842">
        <v>1.140080879239193</v>
      </c>
      <c r="I842">
        <v>-1.7575975930408421</v>
      </c>
      <c r="J842">
        <v>4.2487413713838844</v>
      </c>
      <c r="K842">
        <v>4.0049099167596331</v>
      </c>
      <c r="L842">
        <v>0.2438314546242504</v>
      </c>
    </row>
    <row r="843" spans="1:12" x14ac:dyDescent="0.25">
      <c r="A843" s="1">
        <v>841</v>
      </c>
      <c r="B843">
        <v>105.5218830108643</v>
      </c>
      <c r="C843">
        <v>117.85</v>
      </c>
      <c r="D843">
        <v>120.78</v>
      </c>
      <c r="E843">
        <v>246.2796044276954</v>
      </c>
      <c r="F843">
        <v>116.0474680481143</v>
      </c>
      <c r="G843">
        <v>123.06311747993389</v>
      </c>
      <c r="H843">
        <v>1.8025319518857399</v>
      </c>
      <c r="I843">
        <v>-2.283117479933864</v>
      </c>
      <c r="J843">
        <v>4.2983899777724899</v>
      </c>
      <c r="K843">
        <v>4.0662553747903338</v>
      </c>
      <c r="L843">
        <v>0.23213460298215599</v>
      </c>
    </row>
    <row r="844" spans="1:12" x14ac:dyDescent="0.25">
      <c r="A844" s="1">
        <v>842</v>
      </c>
      <c r="B844">
        <v>105.6622517108917</v>
      </c>
      <c r="C844">
        <v>116.87</v>
      </c>
      <c r="D844">
        <v>118.34</v>
      </c>
      <c r="E844">
        <v>250.78732818281441</v>
      </c>
      <c r="F844">
        <v>114.839729414122</v>
      </c>
      <c r="G844">
        <v>121.3389346055794</v>
      </c>
      <c r="H844">
        <v>2.0302705858780432</v>
      </c>
      <c r="I844">
        <v>-2.9989346055794068</v>
      </c>
      <c r="J844">
        <v>4.3770645990696782</v>
      </c>
      <c r="K844">
        <v>4.1364397248040667</v>
      </c>
      <c r="L844">
        <v>0.24062487426561141</v>
      </c>
    </row>
    <row r="845" spans="1:12" x14ac:dyDescent="0.25">
      <c r="A845" s="1">
        <v>843</v>
      </c>
      <c r="B845">
        <v>105.7838666439056</v>
      </c>
      <c r="C845">
        <v>116.38</v>
      </c>
      <c r="D845">
        <v>116.63</v>
      </c>
      <c r="E845">
        <v>254.1676133795778</v>
      </c>
      <c r="F845">
        <v>113.8933136752981</v>
      </c>
      <c r="G845">
        <v>119.77974726250839</v>
      </c>
      <c r="H845">
        <v>2.486686324701878</v>
      </c>
      <c r="I845">
        <v>-3.1497472625083698</v>
      </c>
      <c r="J845">
        <v>4.4360617054096254</v>
      </c>
      <c r="K845">
        <v>4.1972471913110247</v>
      </c>
      <c r="L845">
        <v>0.2388145140985998</v>
      </c>
    </row>
    <row r="846" spans="1:12" x14ac:dyDescent="0.25">
      <c r="A846" s="1">
        <v>844</v>
      </c>
      <c r="B846">
        <v>105.90705275535581</v>
      </c>
      <c r="C846">
        <v>116.14</v>
      </c>
      <c r="D846">
        <v>114.43</v>
      </c>
      <c r="E846">
        <v>258.36636600105948</v>
      </c>
      <c r="F846">
        <v>113.0330642297593</v>
      </c>
      <c r="G846">
        <v>118.1447470559046</v>
      </c>
      <c r="H846">
        <v>3.106935770240725</v>
      </c>
      <c r="I846">
        <v>-3.714747055904553</v>
      </c>
      <c r="J846">
        <v>4.5093437631312243</v>
      </c>
      <c r="K846">
        <v>4.2588402470361224</v>
      </c>
      <c r="L846">
        <v>0.25050351609510191</v>
      </c>
    </row>
    <row r="847" spans="1:12" x14ac:dyDescent="0.25">
      <c r="A847" s="1">
        <v>845</v>
      </c>
      <c r="B847">
        <v>106.03255033493041</v>
      </c>
      <c r="C847">
        <v>115.89</v>
      </c>
      <c r="D847">
        <v>112.47</v>
      </c>
      <c r="E847">
        <v>261.06940989958099</v>
      </c>
      <c r="F847">
        <v>112.2618609594237</v>
      </c>
      <c r="G847">
        <v>116.4278450534499</v>
      </c>
      <c r="H847">
        <v>3.6281390405762721</v>
      </c>
      <c r="I847">
        <v>-3.957845053449887</v>
      </c>
      <c r="J847">
        <v>4.5565207789863669</v>
      </c>
      <c r="K847">
        <v>4.3215890368234149</v>
      </c>
      <c r="L847">
        <v>0.23493174216295201</v>
      </c>
    </row>
    <row r="848" spans="1:12" x14ac:dyDescent="0.25">
      <c r="A848" s="1">
        <v>846</v>
      </c>
      <c r="B848">
        <v>106.1573801040649</v>
      </c>
      <c r="C848">
        <v>115.65</v>
      </c>
      <c r="D848">
        <v>111</v>
      </c>
      <c r="E848">
        <v>265.23635830927378</v>
      </c>
      <c r="F848">
        <v>111.60306739940199</v>
      </c>
      <c r="G848">
        <v>114.675444117822</v>
      </c>
      <c r="H848">
        <v>4.0469326005979838</v>
      </c>
      <c r="I848">
        <v>-3.6754441178219959</v>
      </c>
      <c r="J848">
        <v>4.6292477484962484</v>
      </c>
      <c r="K848">
        <v>4.3840039213906756</v>
      </c>
      <c r="L848">
        <v>0.2452438271055728</v>
      </c>
    </row>
    <row r="849" spans="1:12" x14ac:dyDescent="0.25">
      <c r="A849" s="1">
        <v>847</v>
      </c>
      <c r="B849">
        <v>106.28190493583681</v>
      </c>
      <c r="C849">
        <v>115.65</v>
      </c>
      <c r="D849">
        <v>108.56</v>
      </c>
      <c r="E849">
        <v>269.20427644726072</v>
      </c>
      <c r="F849">
        <v>111.0560641357403</v>
      </c>
      <c r="G849">
        <v>112.88977671963021</v>
      </c>
      <c r="H849">
        <v>4.5939358642597483</v>
      </c>
      <c r="I849">
        <v>-4.3297767196302166</v>
      </c>
      <c r="J849">
        <v>4.6985009844537231</v>
      </c>
      <c r="K849">
        <v>4.4462663372766009</v>
      </c>
      <c r="L849">
        <v>0.25223464717712218</v>
      </c>
    </row>
    <row r="850" spans="1:12" x14ac:dyDescent="0.25">
      <c r="A850" s="1">
        <v>848</v>
      </c>
      <c r="B850">
        <v>106.4044651985168</v>
      </c>
      <c r="C850">
        <v>115.65</v>
      </c>
      <c r="D850">
        <v>106.6</v>
      </c>
      <c r="E850">
        <v>272.45403167452707</v>
      </c>
      <c r="F850">
        <v>110.62720904570401</v>
      </c>
      <c r="G850">
        <v>111.1023890039254</v>
      </c>
      <c r="H850">
        <v>5.0227909542959708</v>
      </c>
      <c r="I850">
        <v>-4.5023890039253729</v>
      </c>
      <c r="J850">
        <v>4.7552199130534172</v>
      </c>
      <c r="K850">
        <v>4.5075464686166278</v>
      </c>
      <c r="L850">
        <v>0.2476734444367894</v>
      </c>
    </row>
    <row r="851" spans="1:12" x14ac:dyDescent="0.25">
      <c r="A851" s="1">
        <v>849</v>
      </c>
      <c r="B851">
        <v>106.5300447940826</v>
      </c>
      <c r="C851">
        <v>115.89</v>
      </c>
      <c r="D851">
        <v>106.11</v>
      </c>
      <c r="E851">
        <v>274.08561677997488</v>
      </c>
      <c r="F851">
        <v>110.3021759567803</v>
      </c>
      <c r="G851">
        <v>109.2472634834635</v>
      </c>
      <c r="H851">
        <v>5.5878240432196984</v>
      </c>
      <c r="I851">
        <v>-3.1372634834634989</v>
      </c>
      <c r="J851">
        <v>4.7836964451699799</v>
      </c>
      <c r="K851">
        <v>4.5703362663995257</v>
      </c>
      <c r="L851">
        <v>0.21336017877045421</v>
      </c>
    </row>
    <row r="852" spans="1:12" x14ac:dyDescent="0.25">
      <c r="A852" s="1">
        <v>850</v>
      </c>
      <c r="B852">
        <v>106.6520597934723</v>
      </c>
      <c r="C852">
        <v>116.38</v>
      </c>
      <c r="D852">
        <v>104.65</v>
      </c>
      <c r="E852">
        <v>276.70983680775691</v>
      </c>
      <c r="F852">
        <v>110.098470984551</v>
      </c>
      <c r="G852">
        <v>107.4286956454565</v>
      </c>
      <c r="H852">
        <v>6.2815290154490242</v>
      </c>
      <c r="I852">
        <v>-2.7786956454565228</v>
      </c>
      <c r="J852">
        <v>4.8294977249515538</v>
      </c>
      <c r="K852">
        <v>4.6313437660943499</v>
      </c>
      <c r="L852">
        <v>0.19815395885720391</v>
      </c>
    </row>
    <row r="853" spans="1:12" x14ac:dyDescent="0.25">
      <c r="A853" s="1">
        <v>851</v>
      </c>
      <c r="B853">
        <v>106.77898240089419</v>
      </c>
      <c r="C853">
        <v>116.63</v>
      </c>
      <c r="D853">
        <v>102.69</v>
      </c>
      <c r="E853">
        <v>282.0947570770121</v>
      </c>
      <c r="F853">
        <v>110.0046377891691</v>
      </c>
      <c r="G853">
        <v>105.52749013361191</v>
      </c>
      <c r="H853">
        <v>6.6253622108309003</v>
      </c>
      <c r="I853">
        <v>-2.8374901336118938</v>
      </c>
      <c r="J853">
        <v>4.9234823136074368</v>
      </c>
      <c r="K853">
        <v>4.6948050698052866</v>
      </c>
      <c r="L853">
        <v>0.2286772438021494</v>
      </c>
    </row>
    <row r="854" spans="1:12" x14ac:dyDescent="0.25">
      <c r="A854" s="1">
        <v>852</v>
      </c>
      <c r="B854">
        <v>106.9057395458221</v>
      </c>
      <c r="C854">
        <v>117.12</v>
      </c>
      <c r="D854">
        <v>100.73</v>
      </c>
      <c r="E854">
        <v>284.82647997035559</v>
      </c>
      <c r="F854">
        <v>110.031451768688</v>
      </c>
      <c r="G854">
        <v>103.6266402847311</v>
      </c>
      <c r="H854">
        <v>7.0885482313120463</v>
      </c>
      <c r="I854">
        <v>-2.8966402847311059</v>
      </c>
      <c r="J854">
        <v>4.9711598723483874</v>
      </c>
      <c r="K854">
        <v>4.7581836422692767</v>
      </c>
      <c r="L854">
        <v>0.21297623007911071</v>
      </c>
    </row>
    <row r="855" spans="1:12" x14ac:dyDescent="0.25">
      <c r="A855" s="1">
        <v>853</v>
      </c>
      <c r="B855">
        <v>107.0290763378143</v>
      </c>
      <c r="C855">
        <v>117.6</v>
      </c>
      <c r="D855">
        <v>97.8</v>
      </c>
      <c r="E855">
        <v>289.98310652190003</v>
      </c>
      <c r="F855">
        <v>110.1730579919991</v>
      </c>
      <c r="G855">
        <v>101.7823097645438</v>
      </c>
      <c r="H855">
        <v>7.426942008000907</v>
      </c>
      <c r="I855">
        <v>-3.982309764543785</v>
      </c>
      <c r="J855">
        <v>5.0611599839685963</v>
      </c>
      <c r="K855">
        <v>4.8198520382653696</v>
      </c>
      <c r="L855">
        <v>0.24130794570322589</v>
      </c>
    </row>
    <row r="856" spans="1:12" x14ac:dyDescent="0.25">
      <c r="A856" s="1">
        <v>854</v>
      </c>
      <c r="B856">
        <v>107.1514897346497</v>
      </c>
      <c r="C856">
        <v>118.58</v>
      </c>
      <c r="D856">
        <v>96.33</v>
      </c>
      <c r="E856">
        <v>288.68735150521121</v>
      </c>
      <c r="F856">
        <v>110.42573154266999</v>
      </c>
      <c r="G856">
        <v>99.963866044893436</v>
      </c>
      <c r="H856">
        <v>8.1542684573299766</v>
      </c>
      <c r="I856">
        <v>-3.6338660448934381</v>
      </c>
      <c r="J856">
        <v>5.0385447926281426</v>
      </c>
      <c r="K856">
        <v>4.881058736683034</v>
      </c>
      <c r="L856">
        <v>0.15748605594510859</v>
      </c>
    </row>
    <row r="857" spans="1:12" x14ac:dyDescent="0.25">
      <c r="A857" s="1">
        <v>855</v>
      </c>
      <c r="B857">
        <v>107.2761631011963</v>
      </c>
      <c r="C857">
        <v>119.8</v>
      </c>
      <c r="D857">
        <v>94.87</v>
      </c>
      <c r="E857">
        <v>291.948699083527</v>
      </c>
      <c r="F857">
        <v>110.7969063104109</v>
      </c>
      <c r="G857">
        <v>98.131279671068185</v>
      </c>
      <c r="H857">
        <v>9.0030936895891074</v>
      </c>
      <c r="I857">
        <v>-3.2612796710681811</v>
      </c>
      <c r="J857">
        <v>5.0954660459216976</v>
      </c>
      <c r="K857">
        <v>4.9433954199563486</v>
      </c>
      <c r="L857">
        <v>0.15207062596534809</v>
      </c>
    </row>
    <row r="858" spans="1:12" x14ac:dyDescent="0.25">
      <c r="A858" s="1">
        <v>856</v>
      </c>
      <c r="B858">
        <v>107.4013228416443</v>
      </c>
      <c r="C858">
        <v>120.78</v>
      </c>
      <c r="D858">
        <v>92.42</v>
      </c>
      <c r="E858">
        <v>295.20112364547509</v>
      </c>
      <c r="F858">
        <v>111.2836339349512</v>
      </c>
      <c r="G858">
        <v>96.318391852996882</v>
      </c>
      <c r="H858">
        <v>9.4963660650488464</v>
      </c>
      <c r="I858">
        <v>-3.89839185299688</v>
      </c>
      <c r="J858">
        <v>5.1522315632004263</v>
      </c>
      <c r="K858">
        <v>5.0059752901803476</v>
      </c>
      <c r="L858">
        <v>0.14625627302007779</v>
      </c>
    </row>
    <row r="859" spans="1:12" x14ac:dyDescent="0.25">
      <c r="A859" s="1">
        <v>857</v>
      </c>
      <c r="B859">
        <v>107.5258886814117</v>
      </c>
      <c r="C859">
        <v>122.01</v>
      </c>
      <c r="D859">
        <v>89.24</v>
      </c>
      <c r="E859">
        <v>298.47420361007443</v>
      </c>
      <c r="F859">
        <v>111.8796800368554</v>
      </c>
      <c r="G859">
        <v>94.547842080681491</v>
      </c>
      <c r="H859">
        <v>10.13031996314459</v>
      </c>
      <c r="I859">
        <v>-5.3078420806814961</v>
      </c>
      <c r="J859">
        <v>5.209357585263743</v>
      </c>
      <c r="K859">
        <v>5.0682582100640774</v>
      </c>
      <c r="L859">
        <v>0.1410993751996665</v>
      </c>
    </row>
    <row r="860" spans="1:12" x14ac:dyDescent="0.25">
      <c r="A860" s="1">
        <v>858</v>
      </c>
      <c r="B860">
        <v>107.64910626411439</v>
      </c>
      <c r="C860">
        <v>122.74</v>
      </c>
      <c r="D860">
        <v>88.02</v>
      </c>
      <c r="E860">
        <v>300.96375653207349</v>
      </c>
      <c r="F860">
        <v>112.5765680385357</v>
      </c>
      <c r="G860">
        <v>92.836308970754843</v>
      </c>
      <c r="H860">
        <v>10.16343196146428</v>
      </c>
      <c r="I860">
        <v>-4.8163089707548474</v>
      </c>
      <c r="J860">
        <v>5.2528084806552737</v>
      </c>
      <c r="K860">
        <v>5.1298670014153949</v>
      </c>
      <c r="L860">
        <v>0.1229414792398789</v>
      </c>
    </row>
    <row r="861" spans="1:12" x14ac:dyDescent="0.25">
      <c r="A861" s="1">
        <v>859</v>
      </c>
      <c r="B861">
        <v>107.773589849472</v>
      </c>
      <c r="C861">
        <v>125.18</v>
      </c>
      <c r="D861">
        <v>87.04</v>
      </c>
      <c r="E861">
        <v>304.54836705601127</v>
      </c>
      <c r="F861">
        <v>113.38627183534049</v>
      </c>
      <c r="G861">
        <v>91.154080991945293</v>
      </c>
      <c r="H861">
        <v>11.79372816465948</v>
      </c>
      <c r="I861">
        <v>-4.1140809919452863</v>
      </c>
      <c r="J861">
        <v>5.3153717366996274</v>
      </c>
      <c r="K861">
        <v>5.1921087940942279</v>
      </c>
      <c r="L861">
        <v>0.12326294260539949</v>
      </c>
    </row>
    <row r="862" spans="1:12" x14ac:dyDescent="0.25">
      <c r="A862" s="1">
        <v>860</v>
      </c>
      <c r="B862">
        <v>107.8971102237701</v>
      </c>
      <c r="C862">
        <v>125.67</v>
      </c>
      <c r="D862">
        <v>84.6</v>
      </c>
      <c r="E862">
        <v>308.41805534482199</v>
      </c>
      <c r="F862">
        <v>114.29159538292789</v>
      </c>
      <c r="G862">
        <v>89.537854869232802</v>
      </c>
      <c r="H862">
        <v>11.378404617072061</v>
      </c>
      <c r="I862">
        <v>-4.9378548692328081</v>
      </c>
      <c r="J862">
        <v>5.3829105383652394</v>
      </c>
      <c r="K862">
        <v>5.2538689812432757</v>
      </c>
      <c r="L862">
        <v>0.12904155712196361</v>
      </c>
    </row>
    <row r="863" spans="1:12" x14ac:dyDescent="0.25">
      <c r="A863" s="1">
        <v>861</v>
      </c>
      <c r="B863">
        <v>108.0219020843506</v>
      </c>
      <c r="C863">
        <v>126.16</v>
      </c>
      <c r="D863">
        <v>84.6</v>
      </c>
      <c r="E863">
        <v>312.87890360333847</v>
      </c>
      <c r="F863">
        <v>115.30577283190691</v>
      </c>
      <c r="G863">
        <v>87.964884955756418</v>
      </c>
      <c r="H863">
        <v>10.854227168093059</v>
      </c>
      <c r="I863">
        <v>-3.3648849557564229</v>
      </c>
      <c r="J863">
        <v>5.4607670279082079</v>
      </c>
      <c r="K863">
        <v>5.3162649115334979</v>
      </c>
      <c r="L863">
        <v>0.14450211637471</v>
      </c>
    </row>
    <row r="864" spans="1:12" x14ac:dyDescent="0.25">
      <c r="A864" s="1">
        <v>862</v>
      </c>
      <c r="B864">
        <v>108.16235065460209</v>
      </c>
      <c r="C864">
        <v>128.85</v>
      </c>
      <c r="D864">
        <v>82.15</v>
      </c>
      <c r="E864">
        <v>318.36646066342979</v>
      </c>
      <c r="F864">
        <v>116.56193277626291</v>
      </c>
      <c r="G864">
        <v>86.274162106448131</v>
      </c>
      <c r="H864">
        <v>12.288067223737039</v>
      </c>
      <c r="I864">
        <v>-4.1241621064481251</v>
      </c>
      <c r="J864">
        <v>5.5565429664978607</v>
      </c>
      <c r="K864">
        <v>5.3864891966592303</v>
      </c>
      <c r="L864">
        <v>0.17005376983863041</v>
      </c>
    </row>
    <row r="865" spans="1:12" x14ac:dyDescent="0.25">
      <c r="A865" s="1">
        <v>863</v>
      </c>
      <c r="B865">
        <v>108.2846922874451</v>
      </c>
      <c r="C865">
        <v>130.32</v>
      </c>
      <c r="D865">
        <v>81.17</v>
      </c>
      <c r="E865">
        <v>321.21563589970259</v>
      </c>
      <c r="F865">
        <v>117.7505307466143</v>
      </c>
      <c r="G865">
        <v>84.876354258170664</v>
      </c>
      <c r="H865">
        <v>12.56946925338565</v>
      </c>
      <c r="I865">
        <v>-3.7063542581706632</v>
      </c>
      <c r="J865">
        <v>5.6062704553371097</v>
      </c>
      <c r="K865">
        <v>5.4476600130807391</v>
      </c>
      <c r="L865">
        <v>0.15861044225637061</v>
      </c>
    </row>
    <row r="866" spans="1:12" x14ac:dyDescent="0.25">
      <c r="A866" s="1">
        <v>864</v>
      </c>
      <c r="B866">
        <v>108.4109094142914</v>
      </c>
      <c r="C866">
        <v>131.79</v>
      </c>
      <c r="D866">
        <v>79.709999999999994</v>
      </c>
      <c r="E866">
        <v>325.30484646876602</v>
      </c>
      <c r="F866">
        <v>119.063953977265</v>
      </c>
      <c r="G866">
        <v>83.513213899377092</v>
      </c>
      <c r="H866">
        <v>12.726046022734989</v>
      </c>
      <c r="I866">
        <v>-3.803213899377099</v>
      </c>
      <c r="J866">
        <v>5.6776406435746161</v>
      </c>
      <c r="K866">
        <v>5.5107685765038958</v>
      </c>
      <c r="L866">
        <v>0.16687206707072019</v>
      </c>
    </row>
    <row r="867" spans="1:12" x14ac:dyDescent="0.25">
      <c r="A867" s="1">
        <v>865</v>
      </c>
      <c r="B867">
        <v>108.53449177742</v>
      </c>
      <c r="C867">
        <v>133.01</v>
      </c>
      <c r="D867">
        <v>79.22</v>
      </c>
      <c r="E867">
        <v>324.46232220802563</v>
      </c>
      <c r="F867">
        <v>120.4307589184061</v>
      </c>
      <c r="G867">
        <v>82.261380791911336</v>
      </c>
      <c r="H867">
        <v>12.57924108159386</v>
      </c>
      <c r="I867">
        <v>-3.0413807919113371</v>
      </c>
      <c r="J867">
        <v>5.6629358211967649</v>
      </c>
      <c r="K867">
        <v>5.5725597580682269</v>
      </c>
      <c r="L867">
        <v>9.0376063128537965E-2</v>
      </c>
    </row>
    <row r="868" spans="1:12" x14ac:dyDescent="0.25">
      <c r="A868" s="1">
        <v>866</v>
      </c>
      <c r="B868">
        <v>108.6606106758118</v>
      </c>
      <c r="C868">
        <v>134.96</v>
      </c>
      <c r="D868">
        <v>78.73</v>
      </c>
      <c r="E868">
        <v>329.30027744918561</v>
      </c>
      <c r="F868">
        <v>121.9025891989194</v>
      </c>
      <c r="G868">
        <v>81.07336792824924</v>
      </c>
      <c r="H868">
        <v>13.057410801080589</v>
      </c>
      <c r="I868">
        <v>-2.3433679282492359</v>
      </c>
      <c r="J868">
        <v>5.7473740692191244</v>
      </c>
      <c r="K868">
        <v>5.6356192072640887</v>
      </c>
      <c r="L868">
        <v>0.1117548619550348</v>
      </c>
    </row>
    <row r="869" spans="1:12" x14ac:dyDescent="0.25">
      <c r="A869" s="1">
        <v>867</v>
      </c>
      <c r="B869">
        <v>108.78570818901061</v>
      </c>
      <c r="C869">
        <v>137.16</v>
      </c>
      <c r="D869">
        <v>77.260000000000005</v>
      </c>
      <c r="E869">
        <v>337.01128319791928</v>
      </c>
      <c r="F869">
        <v>123.4335847526181</v>
      </c>
      <c r="G869">
        <v>79.988924736203117</v>
      </c>
      <c r="H869">
        <v>13.72641524738191</v>
      </c>
      <c r="I869">
        <v>-2.7289247362031119</v>
      </c>
      <c r="J869">
        <v>5.8819565081747376</v>
      </c>
      <c r="K869">
        <v>5.698167963863515</v>
      </c>
      <c r="L869">
        <v>0.1837885443112226</v>
      </c>
    </row>
    <row r="870" spans="1:12" x14ac:dyDescent="0.25">
      <c r="A870" s="1">
        <v>868</v>
      </c>
      <c r="B870">
        <v>108.89731907844541</v>
      </c>
      <c r="C870">
        <v>139.12</v>
      </c>
      <c r="D870">
        <v>77.260000000000005</v>
      </c>
      <c r="E870">
        <v>338.051300916473</v>
      </c>
      <c r="F870">
        <v>124.85440385541359</v>
      </c>
      <c r="G870">
        <v>79.103843578146765</v>
      </c>
      <c r="H870">
        <v>14.26559614458637</v>
      </c>
      <c r="I870">
        <v>-1.8438435781467599</v>
      </c>
      <c r="J870">
        <v>5.9001082416425783</v>
      </c>
      <c r="K870">
        <v>5.7539734085809222</v>
      </c>
      <c r="L870">
        <v>0.14613483306165609</v>
      </c>
    </row>
    <row r="871" spans="1:12" x14ac:dyDescent="0.25">
      <c r="A871" s="1">
        <v>869</v>
      </c>
      <c r="B871">
        <v>109.0228400230408</v>
      </c>
      <c r="C871">
        <v>140.83000000000001</v>
      </c>
      <c r="D871">
        <v>76.28</v>
      </c>
      <c r="E871">
        <v>343.61045966596521</v>
      </c>
      <c r="F871">
        <v>126.50841065640159</v>
      </c>
      <c r="G871">
        <v>78.204906848758654</v>
      </c>
      <c r="H871">
        <v>14.32158934359845</v>
      </c>
      <c r="I871">
        <v>-1.9249068487586529</v>
      </c>
      <c r="J871">
        <v>5.9971338654622679</v>
      </c>
      <c r="K871">
        <v>5.8167338808785907</v>
      </c>
      <c r="L871">
        <v>0.1803999845836772</v>
      </c>
    </row>
    <row r="872" spans="1:12" x14ac:dyDescent="0.25">
      <c r="A872" s="1">
        <v>870</v>
      </c>
      <c r="B872">
        <v>109.1490786075592</v>
      </c>
      <c r="C872">
        <v>143.28</v>
      </c>
      <c r="D872">
        <v>76.28</v>
      </c>
      <c r="E872">
        <v>346.56897112931841</v>
      </c>
      <c r="F872">
        <v>128.2254417966459</v>
      </c>
      <c r="G872">
        <v>77.407251330905325</v>
      </c>
      <c r="H872">
        <v>15.05455820335413</v>
      </c>
      <c r="I872">
        <v>-1.127251330905324</v>
      </c>
      <c r="J872">
        <v>6.0487696314557757</v>
      </c>
      <c r="K872">
        <v>5.879853173137807</v>
      </c>
      <c r="L872">
        <v>0.16891645831796881</v>
      </c>
    </row>
    <row r="873" spans="1:12" x14ac:dyDescent="0.25">
      <c r="A873" s="1">
        <v>871</v>
      </c>
      <c r="B873">
        <v>109.273827791214</v>
      </c>
      <c r="C873">
        <v>145.72</v>
      </c>
      <c r="D873">
        <v>76.77</v>
      </c>
      <c r="E873">
        <v>348.19756579221638</v>
      </c>
      <c r="F873">
        <v>129.96831000476229</v>
      </c>
      <c r="G873">
        <v>76.726952837738793</v>
      </c>
      <c r="H873">
        <v>15.75168999523774</v>
      </c>
      <c r="I873">
        <v>4.3047162261203198E-2</v>
      </c>
      <c r="J873">
        <v>6.077193970503755</v>
      </c>
      <c r="K873">
        <v>5.9422277649652004</v>
      </c>
      <c r="L873">
        <v>0.1349662055385554</v>
      </c>
    </row>
    <row r="874" spans="1:12" x14ac:dyDescent="0.25">
      <c r="A874" s="1">
        <v>872</v>
      </c>
      <c r="B874">
        <v>109.3968727588654</v>
      </c>
      <c r="C874">
        <v>146.46</v>
      </c>
      <c r="D874">
        <v>75.31</v>
      </c>
      <c r="E874">
        <v>355.03025927188969</v>
      </c>
      <c r="F874">
        <v>131.72562007146709</v>
      </c>
      <c r="G874">
        <v>76.163657707706903</v>
      </c>
      <c r="H874">
        <v>14.734379928532951</v>
      </c>
      <c r="I874">
        <v>-0.85365770770690119</v>
      </c>
      <c r="J874">
        <v>6.1964469685036008</v>
      </c>
      <c r="K874">
        <v>6.0037502487908831</v>
      </c>
      <c r="L874">
        <v>0.1926967197127176</v>
      </c>
    </row>
    <row r="875" spans="1:12" x14ac:dyDescent="0.25">
      <c r="A875" s="1">
        <v>873</v>
      </c>
      <c r="B875">
        <v>109.52152991294859</v>
      </c>
      <c r="C875">
        <v>148.41</v>
      </c>
      <c r="D875">
        <v>76.77</v>
      </c>
      <c r="E875">
        <v>355.16958004170999</v>
      </c>
      <c r="F875">
        <v>133.53785192028431</v>
      </c>
      <c r="G875">
        <v>75.704255561671999</v>
      </c>
      <c r="H875">
        <v>14.872148079715741</v>
      </c>
      <c r="I875">
        <v>1.065744438327997</v>
      </c>
      <c r="J875">
        <v>6.1988785746533797</v>
      </c>
      <c r="K875">
        <v>6.0660788258325091</v>
      </c>
      <c r="L875">
        <v>0.13279974882087051</v>
      </c>
    </row>
    <row r="876" spans="1:12" x14ac:dyDescent="0.25">
      <c r="A876" s="1">
        <v>874</v>
      </c>
      <c r="B876">
        <v>109.6600229740143</v>
      </c>
      <c r="C876">
        <v>149.38999999999999</v>
      </c>
      <c r="D876">
        <v>75.31</v>
      </c>
      <c r="E876">
        <v>6.2540327439164676</v>
      </c>
      <c r="F876">
        <v>135.5803468055154</v>
      </c>
      <c r="G876">
        <v>75.327341446367114</v>
      </c>
      <c r="H876">
        <v>13.80965319448455</v>
      </c>
      <c r="I876">
        <v>-1.7341446367112209E-2</v>
      </c>
      <c r="J876">
        <v>0.1091534629088777</v>
      </c>
      <c r="K876">
        <v>6.135325356365346</v>
      </c>
      <c r="L876">
        <v>-6.0261718934564694</v>
      </c>
    </row>
    <row r="877" spans="1:12" x14ac:dyDescent="0.25">
      <c r="A877" s="1">
        <v>875</v>
      </c>
      <c r="B877">
        <v>109.7839760780334</v>
      </c>
      <c r="C877">
        <v>150.37</v>
      </c>
      <c r="D877">
        <v>79.709999999999994</v>
      </c>
      <c r="E877">
        <v>359.21517539700812</v>
      </c>
      <c r="F877">
        <v>137.4266642297431</v>
      </c>
      <c r="G877">
        <v>75.11057138362267</v>
      </c>
      <c r="H877">
        <v>12.94333577025694</v>
      </c>
      <c r="I877">
        <v>4.5994286163773239</v>
      </c>
      <c r="J877">
        <v>6.2694875338067204</v>
      </c>
      <c r="K877">
        <v>6.1973019083749286</v>
      </c>
      <c r="L877">
        <v>7.2185625431791856E-2</v>
      </c>
    </row>
    <row r="878" spans="1:12" x14ac:dyDescent="0.25">
      <c r="A878" s="1">
        <v>876</v>
      </c>
      <c r="B878">
        <v>109.9094939231873</v>
      </c>
      <c r="C878">
        <v>151.83000000000001</v>
      </c>
      <c r="D878">
        <v>79.709999999999994</v>
      </c>
      <c r="E878">
        <v>6.0090059574945371</v>
      </c>
      <c r="F878">
        <v>139.30632753958841</v>
      </c>
      <c r="G878">
        <v>75.008020763583033</v>
      </c>
      <c r="H878">
        <v>12.52367246041166</v>
      </c>
      <c r="I878">
        <v>4.7019792364169604</v>
      </c>
      <c r="J878">
        <v>0.1048769387302341</v>
      </c>
      <c r="K878">
        <v>6.2600608309518329</v>
      </c>
      <c r="L878">
        <v>-6.1551838922215989</v>
      </c>
    </row>
    <row r="879" spans="1:12" x14ac:dyDescent="0.25">
      <c r="A879" s="1">
        <v>877</v>
      </c>
      <c r="B879">
        <v>110.0328702926636</v>
      </c>
      <c r="C879">
        <v>154.77000000000001</v>
      </c>
      <c r="D879">
        <v>80.930000000000007</v>
      </c>
      <c r="E879">
        <v>5.4773687288288784</v>
      </c>
      <c r="F879">
        <v>141.15662452468439</v>
      </c>
      <c r="G879">
        <v>75.022304629793524</v>
      </c>
      <c r="H879">
        <v>13.613375475315619</v>
      </c>
      <c r="I879">
        <v>5.9076953702064827</v>
      </c>
      <c r="J879">
        <v>9.5598118663840381E-2</v>
      </c>
      <c r="K879">
        <v>3.8563708510405428E-2</v>
      </c>
      <c r="L879">
        <v>5.7034410153434953E-2</v>
      </c>
    </row>
    <row r="880" spans="1:12" x14ac:dyDescent="0.25">
      <c r="A880" s="1">
        <v>878</v>
      </c>
      <c r="B880">
        <v>110.1569075584412</v>
      </c>
      <c r="C880">
        <v>157.69999999999999</v>
      </c>
      <c r="D880">
        <v>80.930000000000007</v>
      </c>
      <c r="E880">
        <v>11.309932474020229</v>
      </c>
      <c r="F880">
        <v>143.01238495412201</v>
      </c>
      <c r="G880">
        <v>75.151624216916275</v>
      </c>
      <c r="H880">
        <v>14.68761504587798</v>
      </c>
      <c r="I880">
        <v>5.7783757830837317</v>
      </c>
      <c r="J880">
        <v>0.197395559849881</v>
      </c>
      <c r="K880">
        <v>0.1005823413991994</v>
      </c>
      <c r="L880">
        <v>9.6813218450681651E-2</v>
      </c>
    </row>
    <row r="881" spans="1:12" x14ac:dyDescent="0.25">
      <c r="A881" s="1">
        <v>879</v>
      </c>
      <c r="B881">
        <v>110.2821092605591</v>
      </c>
      <c r="C881">
        <v>158.19</v>
      </c>
      <c r="D881">
        <v>82.15</v>
      </c>
      <c r="E881">
        <v>12.875001559612491</v>
      </c>
      <c r="F881">
        <v>144.87379785763591</v>
      </c>
      <c r="G881">
        <v>75.398545737702278</v>
      </c>
      <c r="H881">
        <v>13.316202142364061</v>
      </c>
      <c r="I881">
        <v>6.7514542622977274</v>
      </c>
      <c r="J881">
        <v>0.22471116841464289</v>
      </c>
      <c r="K881">
        <v>0.16318319245815929</v>
      </c>
      <c r="L881">
        <v>6.1527975956483523E-2</v>
      </c>
    </row>
    <row r="882" spans="1:12" x14ac:dyDescent="0.25">
      <c r="A882" s="1">
        <v>880</v>
      </c>
      <c r="B882">
        <v>110.4076743125916</v>
      </c>
      <c r="C882">
        <v>162.35</v>
      </c>
      <c r="D882">
        <v>84.11</v>
      </c>
      <c r="E882">
        <v>16.699244233993621</v>
      </c>
      <c r="F882">
        <v>146.72142903882511</v>
      </c>
      <c r="G882">
        <v>75.762654161568662</v>
      </c>
      <c r="H882">
        <v>15.628570961174891</v>
      </c>
      <c r="I882">
        <v>8.3473458384313375</v>
      </c>
      <c r="J882">
        <v>0.29145679447786721</v>
      </c>
      <c r="K882">
        <v>0.2259657184743947</v>
      </c>
      <c r="L882">
        <v>6.5491076003472454E-2</v>
      </c>
    </row>
    <row r="883" spans="1:12" x14ac:dyDescent="0.25">
      <c r="A883" s="1">
        <v>881</v>
      </c>
      <c r="B883">
        <v>110.5305933952332</v>
      </c>
      <c r="C883">
        <v>163.33000000000001</v>
      </c>
      <c r="D883">
        <v>83.62</v>
      </c>
      <c r="E883">
        <v>29.953608167801519</v>
      </c>
      <c r="F883">
        <v>148.50452152908079</v>
      </c>
      <c r="G883">
        <v>76.230691465358433</v>
      </c>
      <c r="H883">
        <v>14.825478470919171</v>
      </c>
      <c r="I883">
        <v>7.3893085346415717</v>
      </c>
      <c r="J883">
        <v>0.5227890853804027</v>
      </c>
      <c r="K883">
        <v>0.28742525979519551</v>
      </c>
      <c r="L883">
        <v>0.23536382558520719</v>
      </c>
    </row>
    <row r="884" spans="1:12" x14ac:dyDescent="0.25">
      <c r="A884" s="1">
        <v>882</v>
      </c>
      <c r="B884">
        <v>110.655063867569</v>
      </c>
      <c r="C884">
        <v>164.3</v>
      </c>
      <c r="D884">
        <v>82.64</v>
      </c>
      <c r="E884">
        <v>37.942153350118929</v>
      </c>
      <c r="F884">
        <v>150.27736600615111</v>
      </c>
      <c r="G884">
        <v>76.815327783073116</v>
      </c>
      <c r="H884">
        <v>14.022633993848959</v>
      </c>
      <c r="I884">
        <v>5.824672216926885</v>
      </c>
      <c r="J884">
        <v>0.66221550125617212</v>
      </c>
      <c r="K884">
        <v>0.34966049596310322</v>
      </c>
      <c r="L884">
        <v>0.31255500529306901</v>
      </c>
    </row>
    <row r="885" spans="1:12" x14ac:dyDescent="0.25">
      <c r="A885" s="1">
        <v>883</v>
      </c>
      <c r="B885">
        <v>110.7790062427521</v>
      </c>
      <c r="C885">
        <v>166.5</v>
      </c>
      <c r="D885">
        <v>84.11</v>
      </c>
      <c r="E885">
        <v>42.108730403779418</v>
      </c>
      <c r="F885">
        <v>152.0031574297326</v>
      </c>
      <c r="G885">
        <v>77.505924061408138</v>
      </c>
      <c r="H885">
        <v>14.496842570267431</v>
      </c>
      <c r="I885">
        <v>6.6040759385918619</v>
      </c>
      <c r="J885">
        <v>0.73493598938059213</v>
      </c>
      <c r="K885">
        <v>0.41163168355465601</v>
      </c>
      <c r="L885">
        <v>0.32330430582593622</v>
      </c>
    </row>
    <row r="886" spans="1:12" x14ac:dyDescent="0.25">
      <c r="A886" s="1">
        <v>884</v>
      </c>
      <c r="B886">
        <v>110.9032888412476</v>
      </c>
      <c r="C886">
        <v>166.75</v>
      </c>
      <c r="D886">
        <v>84.6</v>
      </c>
      <c r="E886">
        <v>45</v>
      </c>
      <c r="F886">
        <v>153.68740777135619</v>
      </c>
      <c r="G886">
        <v>78.304403574735076</v>
      </c>
      <c r="H886">
        <v>13.06259222864378</v>
      </c>
      <c r="I886">
        <v>6.2955964252649181</v>
      </c>
      <c r="J886">
        <v>0.78539816339744828</v>
      </c>
      <c r="K886">
        <v>0.4737729828023976</v>
      </c>
      <c r="L886">
        <v>0.31162518059505068</v>
      </c>
    </row>
    <row r="887" spans="1:12" x14ac:dyDescent="0.25">
      <c r="A887" s="1">
        <v>885</v>
      </c>
      <c r="B887">
        <v>111.0283992290497</v>
      </c>
      <c r="C887">
        <v>165.77</v>
      </c>
      <c r="D887">
        <v>84.6</v>
      </c>
      <c r="E887">
        <v>45.53545898556456</v>
      </c>
      <c r="F887">
        <v>155.32949534454659</v>
      </c>
      <c r="G887">
        <v>79.212278648908807</v>
      </c>
      <c r="H887">
        <v>10.44050465545345</v>
      </c>
      <c r="I887">
        <v>5.3877213510911872</v>
      </c>
      <c r="J887">
        <v>0.7947436857049387</v>
      </c>
      <c r="K887">
        <v>0.53632817670345967</v>
      </c>
      <c r="L887">
        <v>0.25841550900147903</v>
      </c>
    </row>
    <row r="888" spans="1:12" x14ac:dyDescent="0.25">
      <c r="A888" s="1">
        <v>886</v>
      </c>
      <c r="B888">
        <v>111.1488285064697</v>
      </c>
      <c r="C888">
        <v>166.26</v>
      </c>
      <c r="D888">
        <v>84.35</v>
      </c>
      <c r="E888">
        <v>46.606002989282267</v>
      </c>
      <c r="F888">
        <v>156.85357301530831</v>
      </c>
      <c r="G888">
        <v>80.181517439261711</v>
      </c>
      <c r="H888">
        <v>9.4064269846916488</v>
      </c>
      <c r="I888">
        <v>4.1684825607382834</v>
      </c>
      <c r="J888">
        <v>0.81342820335729515</v>
      </c>
      <c r="K888">
        <v>0.59654281541348164</v>
      </c>
      <c r="L888">
        <v>0.21688538794381351</v>
      </c>
    </row>
    <row r="889" spans="1:12" x14ac:dyDescent="0.25">
      <c r="A889" s="1">
        <v>887</v>
      </c>
      <c r="B889">
        <v>111.2791700363159</v>
      </c>
      <c r="C889">
        <v>167.73</v>
      </c>
      <c r="D889">
        <v>87.29</v>
      </c>
      <c r="E889">
        <v>45.658543177563622</v>
      </c>
      <c r="F889">
        <v>158.43408998899829</v>
      </c>
      <c r="G889">
        <v>81.331786584587491</v>
      </c>
      <c r="H889">
        <v>9.2959100110016948</v>
      </c>
      <c r="I889">
        <v>5.9582134154125157</v>
      </c>
      <c r="J889">
        <v>0.79689191011247906</v>
      </c>
      <c r="K889">
        <v>0.66171358033657723</v>
      </c>
      <c r="L889">
        <v>0.1351783297759018</v>
      </c>
    </row>
    <row r="890" spans="1:12" x14ac:dyDescent="0.25">
      <c r="A890" s="1">
        <v>888</v>
      </c>
      <c r="B890">
        <v>111.3987445831299</v>
      </c>
      <c r="C890">
        <v>168.22</v>
      </c>
      <c r="D890">
        <v>86.06</v>
      </c>
      <c r="E890">
        <v>58.339248903363398</v>
      </c>
      <c r="F890">
        <v>159.81536838015791</v>
      </c>
      <c r="G890">
        <v>82.475542715558277</v>
      </c>
      <c r="H890">
        <v>8.4046316198421209</v>
      </c>
      <c r="I890">
        <v>3.5844572844417262</v>
      </c>
      <c r="J890">
        <v>1.018211976504183</v>
      </c>
      <c r="K890">
        <v>0.72150085374355977</v>
      </c>
      <c r="L890">
        <v>0.29671112276062278</v>
      </c>
    </row>
    <row r="891" spans="1:12" x14ac:dyDescent="0.25">
      <c r="A891" s="1">
        <v>889</v>
      </c>
      <c r="B891">
        <v>111.5251801013947</v>
      </c>
      <c r="C891">
        <v>168.95</v>
      </c>
      <c r="D891">
        <v>87.53</v>
      </c>
      <c r="E891">
        <v>59.172337700131948</v>
      </c>
      <c r="F891">
        <v>161.19878309523759</v>
      </c>
      <c r="G891">
        <v>83.772386020066506</v>
      </c>
      <c r="H891">
        <v>7.7512169047623729</v>
      </c>
      <c r="I891">
        <v>3.7576139799334949</v>
      </c>
      <c r="J891">
        <v>1.0327521189692721</v>
      </c>
      <c r="K891">
        <v>0.78471861287594502</v>
      </c>
      <c r="L891">
        <v>0.24803350609332661</v>
      </c>
    </row>
    <row r="892" spans="1:12" x14ac:dyDescent="0.25">
      <c r="A892" s="1">
        <v>890</v>
      </c>
      <c r="B892">
        <v>111.64968323707581</v>
      </c>
      <c r="C892">
        <v>169.68</v>
      </c>
      <c r="D892">
        <v>89</v>
      </c>
      <c r="E892">
        <v>65.556045219583439</v>
      </c>
      <c r="F892">
        <v>162.47831990709071</v>
      </c>
      <c r="G892">
        <v>85.132309289842169</v>
      </c>
      <c r="H892">
        <v>7.2016800929093279</v>
      </c>
      <c r="I892">
        <v>3.8676907101578308</v>
      </c>
      <c r="J892">
        <v>1.14416883366802</v>
      </c>
      <c r="K892">
        <v>0.84697018071652119</v>
      </c>
      <c r="L892">
        <v>0.29719865295149878</v>
      </c>
    </row>
    <row r="893" spans="1:12" x14ac:dyDescent="0.25">
      <c r="A893" s="1">
        <v>891</v>
      </c>
      <c r="B893">
        <v>111.7732944488525</v>
      </c>
      <c r="C893">
        <v>170.17</v>
      </c>
      <c r="D893">
        <v>89.98</v>
      </c>
      <c r="E893">
        <v>68.498565675952079</v>
      </c>
      <c r="F893">
        <v>163.6625537748792</v>
      </c>
      <c r="G893">
        <v>86.558645688264889</v>
      </c>
      <c r="H893">
        <v>6.5074462251208161</v>
      </c>
      <c r="I893">
        <v>3.4213543117351151</v>
      </c>
      <c r="J893">
        <v>1.195525503938939</v>
      </c>
      <c r="K893">
        <v>0.90877578660488789</v>
      </c>
      <c r="L893">
        <v>0.28674971733405108</v>
      </c>
    </row>
    <row r="894" spans="1:12" x14ac:dyDescent="0.25">
      <c r="A894" s="1">
        <v>892</v>
      </c>
      <c r="B894">
        <v>111.914745092392</v>
      </c>
      <c r="C894">
        <v>170.17</v>
      </c>
      <c r="D894">
        <v>90.95</v>
      </c>
      <c r="E894">
        <v>67.619864948040458</v>
      </c>
      <c r="F894">
        <v>164.90658119801989</v>
      </c>
      <c r="G894">
        <v>88.276895831621431</v>
      </c>
      <c r="H894">
        <v>5.2634188019800661</v>
      </c>
      <c r="I894">
        <v>2.6731041683785719</v>
      </c>
      <c r="J894">
        <v>1.1801892830972101</v>
      </c>
      <c r="K894">
        <v>0.97950110837460225</v>
      </c>
      <c r="L894">
        <v>0.200688174722608</v>
      </c>
    </row>
    <row r="895" spans="1:12" x14ac:dyDescent="0.25">
      <c r="A895" s="1">
        <v>893</v>
      </c>
      <c r="B895">
        <v>112.0382306575775</v>
      </c>
      <c r="C895">
        <v>170.66</v>
      </c>
      <c r="D895">
        <v>91.93</v>
      </c>
      <c r="E895">
        <v>77.380677706569259</v>
      </c>
      <c r="F895">
        <v>165.89099728108079</v>
      </c>
      <c r="G895">
        <v>89.845586128422241</v>
      </c>
      <c r="H895">
        <v>4.7690027189192392</v>
      </c>
      <c r="I895">
        <v>2.084413871577766</v>
      </c>
      <c r="J895">
        <v>1.3505476034042081</v>
      </c>
      <c r="K895">
        <v>1.041243890967376</v>
      </c>
      <c r="L895">
        <v>0.30930371243683252</v>
      </c>
    </row>
    <row r="896" spans="1:12" x14ac:dyDescent="0.25">
      <c r="A896" s="1">
        <v>894</v>
      </c>
      <c r="B896">
        <v>112.1592645645142</v>
      </c>
      <c r="C896">
        <v>170.66</v>
      </c>
      <c r="D896">
        <v>92.91</v>
      </c>
      <c r="E896">
        <v>80.272421448598379</v>
      </c>
      <c r="F896">
        <v>166.76014070686159</v>
      </c>
      <c r="G896">
        <v>91.439215754648629</v>
      </c>
      <c r="H896">
        <v>3.8998592931384048</v>
      </c>
      <c r="I896">
        <v>1.470784245351368</v>
      </c>
      <c r="J896">
        <v>1.4010180528265579</v>
      </c>
      <c r="K896">
        <v>1.1017608444356981</v>
      </c>
      <c r="L896">
        <v>0.29925720839085962</v>
      </c>
    </row>
    <row r="897" spans="1:12" x14ac:dyDescent="0.25">
      <c r="A897" s="1">
        <v>895</v>
      </c>
      <c r="B897">
        <v>112.2834029197693</v>
      </c>
      <c r="C897">
        <v>170.66</v>
      </c>
      <c r="D897">
        <v>93.89</v>
      </c>
      <c r="E897">
        <v>84.522631271171122</v>
      </c>
      <c r="F897">
        <v>167.54977579774931</v>
      </c>
      <c r="G897">
        <v>93.125243013276076</v>
      </c>
      <c r="H897">
        <v>3.1102242022507198</v>
      </c>
      <c r="I897">
        <v>0.76475698672392411</v>
      </c>
      <c r="J897">
        <v>1.475198208131056</v>
      </c>
      <c r="K897">
        <v>1.163830022063262</v>
      </c>
      <c r="L897">
        <v>0.31136818606779437</v>
      </c>
    </row>
    <row r="898" spans="1:12" x14ac:dyDescent="0.25">
      <c r="A898" s="1">
        <v>896</v>
      </c>
      <c r="B898">
        <v>112.4074404239655</v>
      </c>
      <c r="C898">
        <v>170.66</v>
      </c>
      <c r="D898">
        <v>94.87</v>
      </c>
      <c r="E898">
        <v>88.492564241225068</v>
      </c>
      <c r="F898">
        <v>168.23279566511741</v>
      </c>
      <c r="G898">
        <v>94.855580404393436</v>
      </c>
      <c r="H898">
        <v>2.42720433488256</v>
      </c>
      <c r="I898">
        <v>1.441959560656869E-2</v>
      </c>
      <c r="J898">
        <v>1.5444866095419749</v>
      </c>
      <c r="K898">
        <v>1.2258487741613451</v>
      </c>
      <c r="L898">
        <v>0.31863783538062962</v>
      </c>
    </row>
    <row r="899" spans="1:12" x14ac:dyDescent="0.25">
      <c r="A899" s="1">
        <v>897</v>
      </c>
      <c r="B899">
        <v>112.5330460071564</v>
      </c>
      <c r="C899">
        <v>170.42</v>
      </c>
      <c r="D899">
        <v>96.33</v>
      </c>
      <c r="E899">
        <v>88.492564241225068</v>
      </c>
      <c r="F899">
        <v>168.81381534532619</v>
      </c>
      <c r="G899">
        <v>96.647512631230967</v>
      </c>
      <c r="H899">
        <v>1.606184654673825</v>
      </c>
      <c r="I899">
        <v>-0.31751263123096862</v>
      </c>
      <c r="J899">
        <v>1.5444866095419749</v>
      </c>
      <c r="K899">
        <v>1.288651565756805</v>
      </c>
      <c r="L899">
        <v>0.25583504378517041</v>
      </c>
    </row>
    <row r="900" spans="1:12" x14ac:dyDescent="0.25">
      <c r="A900" s="1">
        <v>898</v>
      </c>
      <c r="B900">
        <v>112.6564221382141</v>
      </c>
      <c r="C900">
        <v>170.42</v>
      </c>
      <c r="D900">
        <v>98.29</v>
      </c>
      <c r="E900">
        <v>93.764034864905739</v>
      </c>
      <c r="F900">
        <v>169.2739304922014</v>
      </c>
      <c r="G900">
        <v>98.439741351306424</v>
      </c>
      <c r="H900">
        <v>1.1460695077985581</v>
      </c>
      <c r="I900">
        <v>-0.14974135130641739</v>
      </c>
      <c r="J900">
        <v>1.636491128347362</v>
      </c>
      <c r="K900">
        <v>1.3503396312856739</v>
      </c>
      <c r="L900">
        <v>0.28615149706168791</v>
      </c>
    </row>
    <row r="901" spans="1:12" x14ac:dyDescent="0.25">
      <c r="A901" s="1">
        <v>899</v>
      </c>
      <c r="B901">
        <v>112.7826597690582</v>
      </c>
      <c r="C901">
        <v>170.42</v>
      </c>
      <c r="D901">
        <v>99.27</v>
      </c>
      <c r="E901">
        <v>94.763641690726161</v>
      </c>
      <c r="F901">
        <v>169.629437265956</v>
      </c>
      <c r="G901">
        <v>100.2993141667649</v>
      </c>
      <c r="H901">
        <v>0.7905627340439878</v>
      </c>
      <c r="I901">
        <v>-1.0293141667649051</v>
      </c>
      <c r="J901">
        <v>1.653937558683338</v>
      </c>
      <c r="K901">
        <v>1.413458446707732</v>
      </c>
      <c r="L901">
        <v>0.24047911197560559</v>
      </c>
    </row>
    <row r="902" spans="1:12" x14ac:dyDescent="0.25">
      <c r="A902" s="1">
        <v>900</v>
      </c>
      <c r="B902">
        <v>112.9070546627045</v>
      </c>
      <c r="C902">
        <v>170.17</v>
      </c>
      <c r="D902">
        <v>101.71</v>
      </c>
      <c r="E902">
        <v>98.93059010041901</v>
      </c>
      <c r="F902">
        <v>169.86432685511579</v>
      </c>
      <c r="G902">
        <v>102.1500909679761</v>
      </c>
      <c r="H902">
        <v>0.30567314488422431</v>
      </c>
      <c r="I902">
        <v>-0.44009096797607578</v>
      </c>
      <c r="J902">
        <v>1.7266645281932189</v>
      </c>
      <c r="K902">
        <v>1.4756558935308519</v>
      </c>
      <c r="L902">
        <v>0.25100863466236722</v>
      </c>
    </row>
    <row r="903" spans="1:12" x14ac:dyDescent="0.25">
      <c r="A903" s="1">
        <v>901</v>
      </c>
      <c r="B903">
        <v>113.0300590991974</v>
      </c>
      <c r="C903">
        <v>170.17</v>
      </c>
      <c r="D903">
        <v>103.18</v>
      </c>
      <c r="E903">
        <v>102.0947570770121</v>
      </c>
      <c r="F903">
        <v>169.98302865774491</v>
      </c>
      <c r="G903">
        <v>103.9910438518702</v>
      </c>
      <c r="H903">
        <v>0.18697134225510581</v>
      </c>
      <c r="I903">
        <v>-0.81104385187020966</v>
      </c>
      <c r="J903">
        <v>1.781889660017643</v>
      </c>
      <c r="K903">
        <v>1.5371581117773121</v>
      </c>
      <c r="L903">
        <v>0.24473154824033119</v>
      </c>
    </row>
    <row r="904" spans="1:12" x14ac:dyDescent="0.25">
      <c r="A904" s="1">
        <v>902</v>
      </c>
      <c r="B904">
        <v>113.15520977973939</v>
      </c>
      <c r="C904">
        <v>169.68</v>
      </c>
      <c r="D904">
        <v>104.16</v>
      </c>
      <c r="E904">
        <v>105.1858372622013</v>
      </c>
      <c r="F904">
        <v>169.98744051816541</v>
      </c>
      <c r="G904">
        <v>105.8679926091212</v>
      </c>
      <c r="H904">
        <v>-0.30744051816543561</v>
      </c>
      <c r="I904">
        <v>-1.7079926091212061</v>
      </c>
      <c r="J904">
        <v>1.835839186692352</v>
      </c>
      <c r="K904">
        <v>1.599733452048308</v>
      </c>
      <c r="L904">
        <v>0.23610573464404341</v>
      </c>
    </row>
    <row r="905" spans="1:12" x14ac:dyDescent="0.25">
      <c r="A905" s="1">
        <v>903</v>
      </c>
      <c r="B905">
        <v>113.283527135849</v>
      </c>
      <c r="C905">
        <v>169.19</v>
      </c>
      <c r="D905">
        <v>107.09</v>
      </c>
      <c r="E905">
        <v>111.3368592918056</v>
      </c>
      <c r="F905">
        <v>169.87009143637249</v>
      </c>
      <c r="G905">
        <v>107.7888416202333</v>
      </c>
      <c r="H905">
        <v>-0.68009143637252123</v>
      </c>
      <c r="I905">
        <v>-0.69884162023328145</v>
      </c>
      <c r="J905">
        <v>1.943194773471651</v>
      </c>
      <c r="K905">
        <v>1.663892130103118</v>
      </c>
      <c r="L905">
        <v>0.27930264336853278</v>
      </c>
    </row>
    <row r="906" spans="1:12" x14ac:dyDescent="0.25">
      <c r="A906" s="1">
        <v>904</v>
      </c>
      <c r="B906">
        <v>113.4082913398743</v>
      </c>
      <c r="C906">
        <v>167.97</v>
      </c>
      <c r="D906">
        <v>109.54</v>
      </c>
      <c r="E906">
        <v>114.3764686166748</v>
      </c>
      <c r="F906">
        <v>169.63812916635379</v>
      </c>
      <c r="G906">
        <v>109.64556772833269</v>
      </c>
      <c r="H906">
        <v>-1.66812916635385</v>
      </c>
      <c r="I906">
        <v>-0.10556772833264461</v>
      </c>
      <c r="J906">
        <v>1.996245964164939</v>
      </c>
      <c r="K906">
        <v>1.726274232115752</v>
      </c>
      <c r="L906">
        <v>0.26997173204918679</v>
      </c>
    </row>
    <row r="907" spans="1:12" x14ac:dyDescent="0.25">
      <c r="A907" s="1">
        <v>905</v>
      </c>
      <c r="B907">
        <v>113.52761745452879</v>
      </c>
      <c r="C907">
        <v>166.99</v>
      </c>
      <c r="D907">
        <v>110.51</v>
      </c>
      <c r="E907">
        <v>115.8443875545603</v>
      </c>
      <c r="F907">
        <v>169.3083893144603</v>
      </c>
      <c r="G907">
        <v>111.4045543008106</v>
      </c>
      <c r="H907">
        <v>-2.3183893144602621</v>
      </c>
      <c r="I907">
        <v>-0.89455430081059717</v>
      </c>
      <c r="J907">
        <v>2.02186598278342</v>
      </c>
      <c r="K907">
        <v>1.785937289443023</v>
      </c>
      <c r="L907">
        <v>0.23592869334039751</v>
      </c>
    </row>
    <row r="908" spans="1:12" x14ac:dyDescent="0.25">
      <c r="A908" s="1">
        <v>906</v>
      </c>
      <c r="B908">
        <v>113.6543943881989</v>
      </c>
      <c r="C908">
        <v>166.26</v>
      </c>
      <c r="D908">
        <v>111.49</v>
      </c>
      <c r="E908">
        <v>118.02450053207021</v>
      </c>
      <c r="F908">
        <v>168.84382398364761</v>
      </c>
      <c r="G908">
        <v>113.2482615138195</v>
      </c>
      <c r="H908">
        <v>-2.5838239836476191</v>
      </c>
      <c r="I908">
        <v>-1.7582615138194631</v>
      </c>
      <c r="J908">
        <v>2.0599161323064248</v>
      </c>
      <c r="K908">
        <v>1.849325756278045</v>
      </c>
      <c r="L908">
        <v>0.21059037602838071</v>
      </c>
    </row>
    <row r="909" spans="1:12" x14ac:dyDescent="0.25">
      <c r="A909" s="1">
        <v>907</v>
      </c>
      <c r="B909">
        <v>113.7821218967438</v>
      </c>
      <c r="C909">
        <v>165.04</v>
      </c>
      <c r="D909">
        <v>113.94</v>
      </c>
      <c r="E909">
        <v>122.34744349944199</v>
      </c>
      <c r="F909">
        <v>168.25861612001049</v>
      </c>
      <c r="G909">
        <v>115.0722696043087</v>
      </c>
      <c r="H909">
        <v>-3.2186161200105232</v>
      </c>
      <c r="I909">
        <v>-1.1322696043087179</v>
      </c>
      <c r="J909">
        <v>2.135365720462997</v>
      </c>
      <c r="K909">
        <v>1.913189510550505</v>
      </c>
      <c r="L909">
        <v>0.2221762099124911</v>
      </c>
    </row>
    <row r="910" spans="1:12" x14ac:dyDescent="0.25">
      <c r="A910" s="1">
        <v>908</v>
      </c>
      <c r="B910">
        <v>113.90775990486151</v>
      </c>
      <c r="C910">
        <v>164.3</v>
      </c>
      <c r="D910">
        <v>115.4</v>
      </c>
      <c r="E910">
        <v>128.15722658736911</v>
      </c>
      <c r="F910">
        <v>167.5764583650699</v>
      </c>
      <c r="G910">
        <v>116.82641321484419</v>
      </c>
      <c r="H910">
        <v>-3.2764583650699142</v>
      </c>
      <c r="I910">
        <v>-1.426413214844175</v>
      </c>
      <c r="J910">
        <v>2.2367655641740058</v>
      </c>
      <c r="K910">
        <v>1.976008514609344</v>
      </c>
      <c r="L910">
        <v>0.26075704956466272</v>
      </c>
    </row>
    <row r="911" spans="1:12" x14ac:dyDescent="0.25">
      <c r="A911" s="1">
        <v>909</v>
      </c>
      <c r="B911">
        <v>114.0319459438324</v>
      </c>
      <c r="C911">
        <v>164.06</v>
      </c>
      <c r="D911">
        <v>115.89</v>
      </c>
      <c r="E911">
        <v>130.42607874009909</v>
      </c>
      <c r="F911">
        <v>166.7835645239802</v>
      </c>
      <c r="G911">
        <v>118.51446156492329</v>
      </c>
      <c r="H911">
        <v>-2.7235645239802011</v>
      </c>
      <c r="I911">
        <v>-2.6244615649233078</v>
      </c>
      <c r="J911">
        <v>2.276364504480108</v>
      </c>
      <c r="K911">
        <v>2.038101534094817</v>
      </c>
      <c r="L911">
        <v>0.23826297038529051</v>
      </c>
    </row>
    <row r="912" spans="1:12" x14ac:dyDescent="0.25">
      <c r="A912" s="1">
        <v>910</v>
      </c>
      <c r="B912">
        <v>114.155880689621</v>
      </c>
      <c r="C912">
        <v>162.1</v>
      </c>
      <c r="D912">
        <v>117.36</v>
      </c>
      <c r="E912">
        <v>133.8308606720926</v>
      </c>
      <c r="F912">
        <v>165.89523731523619</v>
      </c>
      <c r="G912">
        <v>120.1471675367905</v>
      </c>
      <c r="H912">
        <v>-3.795237315236164</v>
      </c>
      <c r="I912">
        <v>-2.787167536790534</v>
      </c>
      <c r="J912">
        <v>2.3357891595058069</v>
      </c>
      <c r="K912">
        <v>2.1000689069891041</v>
      </c>
      <c r="L912">
        <v>0.23572025251670281</v>
      </c>
    </row>
    <row r="913" spans="1:12" x14ac:dyDescent="0.25">
      <c r="A913" s="1">
        <v>911</v>
      </c>
      <c r="B913">
        <v>114.2802269458771</v>
      </c>
      <c r="C913">
        <v>159.9</v>
      </c>
      <c r="D913">
        <v>118.83</v>
      </c>
      <c r="E913">
        <v>136.6683374482933</v>
      </c>
      <c r="F913">
        <v>164.90406425769029</v>
      </c>
      <c r="G913">
        <v>121.7268521679614</v>
      </c>
      <c r="H913">
        <v>-5.0040642576902599</v>
      </c>
      <c r="I913">
        <v>-2.8968521679613701</v>
      </c>
      <c r="J913">
        <v>2.3853124716993839</v>
      </c>
      <c r="K913">
        <v>2.1622420351171558</v>
      </c>
      <c r="L913">
        <v>0.2230704365822285</v>
      </c>
    </row>
    <row r="914" spans="1:12" x14ac:dyDescent="0.25">
      <c r="A914" s="1">
        <v>912</v>
      </c>
      <c r="B914">
        <v>114.404452085495</v>
      </c>
      <c r="C914">
        <v>158.91999999999999</v>
      </c>
      <c r="D914">
        <v>120.29</v>
      </c>
      <c r="E914">
        <v>138.43363036245049</v>
      </c>
      <c r="F914">
        <v>163.8177602540184</v>
      </c>
      <c r="G914">
        <v>123.24045768291199</v>
      </c>
      <c r="H914">
        <v>-4.8977602540183804</v>
      </c>
      <c r="I914">
        <v>-2.950457682911988</v>
      </c>
      <c r="J914">
        <v>2.4161226453135529</v>
      </c>
      <c r="K914">
        <v>2.2243546049261158</v>
      </c>
      <c r="L914">
        <v>0.19176804038743761</v>
      </c>
    </row>
    <row r="915" spans="1:12" x14ac:dyDescent="0.25">
      <c r="A915" s="1">
        <v>913</v>
      </c>
      <c r="B915">
        <v>114.5273087024689</v>
      </c>
      <c r="C915">
        <v>156.47999999999999</v>
      </c>
      <c r="D915">
        <v>122.25</v>
      </c>
      <c r="E915">
        <v>145.88552705465881</v>
      </c>
      <c r="F915">
        <v>162.65306105571131</v>
      </c>
      <c r="G915">
        <v>124.66821864852569</v>
      </c>
      <c r="H915">
        <v>-6.1730610557113437</v>
      </c>
      <c r="I915">
        <v>-2.4182186485257229</v>
      </c>
      <c r="J915">
        <v>2.5461827781110609</v>
      </c>
      <c r="K915">
        <v>2.2857829134130538</v>
      </c>
      <c r="L915">
        <v>0.26039986469800658</v>
      </c>
    </row>
    <row r="916" spans="1:12" x14ac:dyDescent="0.25">
      <c r="A916" s="1">
        <v>914</v>
      </c>
      <c r="B916">
        <v>114.651771068573</v>
      </c>
      <c r="C916">
        <v>155.26</v>
      </c>
      <c r="D916">
        <v>123.23</v>
      </c>
      <c r="E916">
        <v>146.3099324740202</v>
      </c>
      <c r="F916">
        <v>161.3860240789497</v>
      </c>
      <c r="G916">
        <v>126.0389632371603</v>
      </c>
      <c r="H916">
        <v>-6.1260240789497402</v>
      </c>
      <c r="I916">
        <v>-2.8089632371602851</v>
      </c>
      <c r="J916">
        <v>2.5535900500422262</v>
      </c>
      <c r="K916">
        <v>2.3480140964651168</v>
      </c>
      <c r="L916">
        <v>0.20557595357710851</v>
      </c>
    </row>
    <row r="917" spans="1:12" x14ac:dyDescent="0.25">
      <c r="A917" s="1">
        <v>915</v>
      </c>
      <c r="B917">
        <v>114.77408313751221</v>
      </c>
      <c r="C917">
        <v>152.81</v>
      </c>
      <c r="D917">
        <v>124.21</v>
      </c>
      <c r="E917">
        <v>150.2551187030578</v>
      </c>
      <c r="F917">
        <v>160.060186349292</v>
      </c>
      <c r="G917">
        <v>127.30670131668241</v>
      </c>
      <c r="H917">
        <v>-7.2501863492919654</v>
      </c>
      <c r="I917">
        <v>-3.0967013166823989</v>
      </c>
      <c r="J917">
        <v>2.6224465393432701</v>
      </c>
      <c r="K917">
        <v>2.4091701309347222</v>
      </c>
      <c r="L917">
        <v>0.21327640840854831</v>
      </c>
    </row>
    <row r="918" spans="1:12" x14ac:dyDescent="0.25">
      <c r="A918" s="1">
        <v>916</v>
      </c>
      <c r="B918">
        <v>114.8993098735809</v>
      </c>
      <c r="C918">
        <v>150.86000000000001</v>
      </c>
      <c r="D918">
        <v>125.18</v>
      </c>
      <c r="E918">
        <v>150.86570780277381</v>
      </c>
      <c r="F918">
        <v>158.62509160956751</v>
      </c>
      <c r="G918">
        <v>128.51820491736601</v>
      </c>
      <c r="H918">
        <v>-7.7650916095674631</v>
      </c>
      <c r="I918">
        <v>-3.3382049173659989</v>
      </c>
      <c r="J918">
        <v>2.633103329510103</v>
      </c>
      <c r="K918">
        <v>2.471783498969085</v>
      </c>
      <c r="L918">
        <v>0.16131983054101881</v>
      </c>
    </row>
    <row r="919" spans="1:12" x14ac:dyDescent="0.25">
      <c r="A919" s="1">
        <v>917</v>
      </c>
      <c r="B919">
        <v>115.0225849151611</v>
      </c>
      <c r="C919">
        <v>148.41</v>
      </c>
      <c r="D919">
        <v>126.16</v>
      </c>
      <c r="E919">
        <v>153.0723221489595</v>
      </c>
      <c r="F919">
        <v>157.14103660109629</v>
      </c>
      <c r="G919">
        <v>129.62082176207531</v>
      </c>
      <c r="H919">
        <v>-8.7310366010962923</v>
      </c>
      <c r="I919">
        <v>-3.460821762075255</v>
      </c>
      <c r="J919">
        <v>2.671616015172785</v>
      </c>
      <c r="K919">
        <v>2.5334210197591851</v>
      </c>
      <c r="L919">
        <v>0.13819499541360081</v>
      </c>
    </row>
    <row r="920" spans="1:12" x14ac:dyDescent="0.25">
      <c r="A920" s="1">
        <v>918</v>
      </c>
      <c r="B920">
        <v>115.1618728637695</v>
      </c>
      <c r="C920">
        <v>145.47999999999999</v>
      </c>
      <c r="D920">
        <v>127.63</v>
      </c>
      <c r="E920">
        <v>159.07549825507891</v>
      </c>
      <c r="F920">
        <v>155.3861778690449</v>
      </c>
      <c r="G920">
        <v>130.75394203965899</v>
      </c>
      <c r="H920">
        <v>-9.9061778690448818</v>
      </c>
      <c r="I920">
        <v>-3.1239420396589712</v>
      </c>
      <c r="J920">
        <v>2.7763912038016212</v>
      </c>
      <c r="K920">
        <v>2.6030649940633839</v>
      </c>
      <c r="L920">
        <v>0.1733262097382369</v>
      </c>
    </row>
    <row r="921" spans="1:12" x14ac:dyDescent="0.25">
      <c r="A921" s="1">
        <v>919</v>
      </c>
      <c r="B921">
        <v>115.2731893062592</v>
      </c>
      <c r="C921">
        <v>144.5</v>
      </c>
      <c r="D921">
        <v>128.12</v>
      </c>
      <c r="E921">
        <v>162.5528115767178</v>
      </c>
      <c r="F921">
        <v>153.92967344501091</v>
      </c>
      <c r="G921">
        <v>131.56998678425259</v>
      </c>
      <c r="H921">
        <v>-9.4296734450109057</v>
      </c>
      <c r="I921">
        <v>-3.4499867842525869</v>
      </c>
      <c r="J921">
        <v>2.8370817703876812</v>
      </c>
      <c r="K921">
        <v>2.6587232153081959</v>
      </c>
      <c r="L921">
        <v>0.17835855507948481</v>
      </c>
    </row>
    <row r="922" spans="1:12" x14ac:dyDescent="0.25">
      <c r="A922" s="1">
        <v>920</v>
      </c>
      <c r="B922">
        <v>115.39848613739009</v>
      </c>
      <c r="C922">
        <v>141.08000000000001</v>
      </c>
      <c r="D922">
        <v>129.1</v>
      </c>
      <c r="E922">
        <v>167.12499844038749</v>
      </c>
      <c r="F922">
        <v>152.23886769487399</v>
      </c>
      <c r="G922">
        <v>132.3899638106254</v>
      </c>
      <c r="H922">
        <v>-11.158867694874001</v>
      </c>
      <c r="I922">
        <v>-3.2899638106254092</v>
      </c>
      <c r="J922">
        <v>2.9168814851751499</v>
      </c>
      <c r="K922">
        <v>2.7213716308736871</v>
      </c>
      <c r="L922">
        <v>0.1955098543014637</v>
      </c>
    </row>
    <row r="923" spans="1:12" x14ac:dyDescent="0.25">
      <c r="A923" s="1">
        <v>921</v>
      </c>
      <c r="B923">
        <v>115.5371913909912</v>
      </c>
      <c r="C923">
        <v>139.12</v>
      </c>
      <c r="D923">
        <v>129.1</v>
      </c>
      <c r="E923">
        <v>169.286876977209</v>
      </c>
      <c r="F923">
        <v>150.31140276465149</v>
      </c>
      <c r="G923">
        <v>133.1722376290052</v>
      </c>
      <c r="H923">
        <v>-11.19140276465146</v>
      </c>
      <c r="I923">
        <v>-4.0722376290052296</v>
      </c>
      <c r="J923">
        <v>2.9546133836708819</v>
      </c>
      <c r="K923">
        <v>2.7907242576742242</v>
      </c>
      <c r="L923">
        <v>0.16388912599665861</v>
      </c>
    </row>
    <row r="924" spans="1:12" x14ac:dyDescent="0.25">
      <c r="A924" s="1">
        <v>922</v>
      </c>
      <c r="B924">
        <v>115.6596562862396</v>
      </c>
      <c r="C924">
        <v>137.9</v>
      </c>
      <c r="D924">
        <v>129.1</v>
      </c>
      <c r="E924">
        <v>170.4068657372697</v>
      </c>
      <c r="F924">
        <v>148.56810067529671</v>
      </c>
      <c r="G924">
        <v>133.75043740220281</v>
      </c>
      <c r="H924">
        <v>-10.66810067529673</v>
      </c>
      <c r="I924">
        <v>-4.6504374022027832</v>
      </c>
      <c r="J924">
        <v>2.9741608751192699</v>
      </c>
      <c r="K924">
        <v>2.8519567052984298</v>
      </c>
      <c r="L924">
        <v>0.12220416982083999</v>
      </c>
    </row>
    <row r="925" spans="1:12" x14ac:dyDescent="0.25">
      <c r="A925" s="1">
        <v>923</v>
      </c>
      <c r="B925">
        <v>115.7827038764954</v>
      </c>
      <c r="C925">
        <v>134.96</v>
      </c>
      <c r="D925">
        <v>130.07</v>
      </c>
      <c r="E925">
        <v>175.23635830927381</v>
      </c>
      <c r="F925">
        <v>146.7841695605448</v>
      </c>
      <c r="G925">
        <v>134.2228513902011</v>
      </c>
      <c r="H925">
        <v>-11.82416956054476</v>
      </c>
      <c r="I925">
        <v>-4.1528513902011071</v>
      </c>
      <c r="J925">
        <v>3.0584514217013519</v>
      </c>
      <c r="K925">
        <v>2.9134805004262989</v>
      </c>
      <c r="L925">
        <v>0.14497092127505301</v>
      </c>
    </row>
    <row r="926" spans="1:12" x14ac:dyDescent="0.25">
      <c r="A926" s="1">
        <v>924</v>
      </c>
      <c r="B926">
        <v>115.9075720310211</v>
      </c>
      <c r="C926">
        <v>132.27000000000001</v>
      </c>
      <c r="D926">
        <v>129.59</v>
      </c>
      <c r="E926">
        <v>178.45184230102211</v>
      </c>
      <c r="F926">
        <v>144.9476347908012</v>
      </c>
      <c r="G926">
        <v>134.58920259109479</v>
      </c>
      <c r="H926">
        <v>-12.677634790801219</v>
      </c>
      <c r="I926">
        <v>-4.9992025910948144</v>
      </c>
      <c r="J926">
        <v>3.114572204402529</v>
      </c>
      <c r="K926">
        <v>2.9759145776891769</v>
      </c>
      <c r="L926">
        <v>0.13865762671335119</v>
      </c>
    </row>
    <row r="927" spans="1:12" x14ac:dyDescent="0.25">
      <c r="A927" s="1">
        <v>925</v>
      </c>
      <c r="B927">
        <v>116.03554844856259</v>
      </c>
      <c r="C927">
        <v>129.83000000000001</v>
      </c>
      <c r="D927">
        <v>129.59</v>
      </c>
      <c r="E927">
        <v>183.22452260651991</v>
      </c>
      <c r="F927">
        <v>143.0454409440467</v>
      </c>
      <c r="G927">
        <v>134.84502118371381</v>
      </c>
      <c r="H927">
        <v>-13.21544094404666</v>
      </c>
      <c r="I927">
        <v>-5.2550211837137786</v>
      </c>
      <c r="J927">
        <v>3.1978711898785548</v>
      </c>
      <c r="K927">
        <v>3.0399027864599288</v>
      </c>
      <c r="L927">
        <v>0.1579684034186255</v>
      </c>
    </row>
    <row r="928" spans="1:12" x14ac:dyDescent="0.25">
      <c r="A928" s="1">
        <v>926</v>
      </c>
      <c r="B928">
        <v>116.159396648407</v>
      </c>
      <c r="C928">
        <v>127.87</v>
      </c>
      <c r="D928">
        <v>129.59</v>
      </c>
      <c r="E928">
        <v>186.51980175165701</v>
      </c>
      <c r="F928">
        <v>141.19265862982101</v>
      </c>
      <c r="G928">
        <v>134.97628338191231</v>
      </c>
      <c r="H928">
        <v>-13.32265862982103</v>
      </c>
      <c r="I928">
        <v>-5.3862833819123352</v>
      </c>
      <c r="J928">
        <v>3.2553846607335011</v>
      </c>
      <c r="K928">
        <v>3.101826886382109</v>
      </c>
      <c r="L928">
        <v>0.15355777435139159</v>
      </c>
    </row>
    <row r="929" spans="1:12" x14ac:dyDescent="0.25">
      <c r="A929" s="1">
        <v>927</v>
      </c>
      <c r="B929">
        <v>116.2813720703125</v>
      </c>
      <c r="C929">
        <v>125.92</v>
      </c>
      <c r="D929">
        <v>128.61000000000001</v>
      </c>
      <c r="E929">
        <v>190.00797980144131</v>
      </c>
      <c r="F929">
        <v>139.36338947530069</v>
      </c>
      <c r="G929">
        <v>134.9932446900938</v>
      </c>
      <c r="H929">
        <v>-13.44338947530075</v>
      </c>
      <c r="I929">
        <v>-6.383244690093818</v>
      </c>
      <c r="J929">
        <v>3.3162648525980321</v>
      </c>
      <c r="K929">
        <v>3.1628145973348678</v>
      </c>
      <c r="L929">
        <v>0.15345025526316419</v>
      </c>
    </row>
    <row r="930" spans="1:12" x14ac:dyDescent="0.25">
      <c r="A930" s="1">
        <v>928</v>
      </c>
      <c r="B930">
        <v>116.40887856483459</v>
      </c>
      <c r="C930">
        <v>123.96</v>
      </c>
      <c r="D930">
        <v>128.12</v>
      </c>
      <c r="E930">
        <v>191.63363399894041</v>
      </c>
      <c r="F930">
        <v>137.4538110994713</v>
      </c>
      <c r="G930">
        <v>134.89175341265249</v>
      </c>
      <c r="H930">
        <v>-13.493811099471269</v>
      </c>
      <c r="I930">
        <v>-6.7717534126525152</v>
      </c>
      <c r="J930">
        <v>3.344637870843258</v>
      </c>
      <c r="K930">
        <v>3.2265678445959161</v>
      </c>
      <c r="L930">
        <v>0.1180700262473429</v>
      </c>
    </row>
    <row r="931" spans="1:12" x14ac:dyDescent="0.25">
      <c r="A931" s="1">
        <v>929</v>
      </c>
      <c r="B931">
        <v>116.5358979701996</v>
      </c>
      <c r="C931">
        <v>123.23</v>
      </c>
      <c r="D931">
        <v>128.12</v>
      </c>
      <c r="E931">
        <v>194.42077312751101</v>
      </c>
      <c r="F931">
        <v>135.56180395325131</v>
      </c>
      <c r="G931">
        <v>134.66989072865999</v>
      </c>
      <c r="H931">
        <v>-12.33180395325128</v>
      </c>
      <c r="I931">
        <v>-6.5498907286599888</v>
      </c>
      <c r="J931">
        <v>3.3932826253479802</v>
      </c>
      <c r="K931">
        <v>3.2900775472784112</v>
      </c>
      <c r="L931">
        <v>0.103205078069569</v>
      </c>
    </row>
    <row r="932" spans="1:12" x14ac:dyDescent="0.25">
      <c r="A932" s="1">
        <v>930</v>
      </c>
      <c r="B932">
        <v>116.658789396286</v>
      </c>
      <c r="C932">
        <v>122.25</v>
      </c>
      <c r="D932">
        <v>128.12</v>
      </c>
      <c r="E932">
        <v>199.70797884297869</v>
      </c>
      <c r="F932">
        <v>133.74823908251901</v>
      </c>
      <c r="G932">
        <v>134.34136134249161</v>
      </c>
      <c r="H932">
        <v>-11.49823908251904</v>
      </c>
      <c r="I932">
        <v>-6.2213613424915479</v>
      </c>
      <c r="J932">
        <v>3.485561773313155</v>
      </c>
      <c r="K932">
        <v>3.3515232603216241</v>
      </c>
      <c r="L932">
        <v>0.13403851299153091</v>
      </c>
    </row>
    <row r="933" spans="1:12" x14ac:dyDescent="0.25">
      <c r="A933" s="1">
        <v>931</v>
      </c>
      <c r="B933">
        <v>116.78214907646181</v>
      </c>
      <c r="C933">
        <v>120.29</v>
      </c>
      <c r="D933">
        <v>127.14</v>
      </c>
      <c r="E933">
        <v>204.4439547804165</v>
      </c>
      <c r="F933">
        <v>131.95150424288579</v>
      </c>
      <c r="G933">
        <v>133.9002026990766</v>
      </c>
      <c r="H933">
        <v>-11.66150424288581</v>
      </c>
      <c r="I933">
        <v>-6.7602026990766007</v>
      </c>
      <c r="J933">
        <v>3.5682201467166692</v>
      </c>
      <c r="K933">
        <v>3.4132031004095138</v>
      </c>
      <c r="L933">
        <v>0.15501704630715499</v>
      </c>
    </row>
    <row r="934" spans="1:12" x14ac:dyDescent="0.25">
      <c r="A934" s="1">
        <v>932</v>
      </c>
      <c r="B934">
        <v>116.9084334373474</v>
      </c>
      <c r="C934">
        <v>117.6</v>
      </c>
      <c r="D934">
        <v>125.67</v>
      </c>
      <c r="E934">
        <v>206.565051177078</v>
      </c>
      <c r="F934">
        <v>130.14393384639601</v>
      </c>
      <c r="G934">
        <v>133.33474827796749</v>
      </c>
      <c r="H934">
        <v>-12.543933846395991</v>
      </c>
      <c r="I934">
        <v>-7.6647482779674903</v>
      </c>
      <c r="J934">
        <v>3.6052402625906002</v>
      </c>
      <c r="K934">
        <v>3.4763452808523239</v>
      </c>
      <c r="L934">
        <v>0.1288949817382754</v>
      </c>
    </row>
    <row r="935" spans="1:12" x14ac:dyDescent="0.25">
      <c r="A935" s="1">
        <v>933</v>
      </c>
      <c r="B935">
        <v>117.029376745224</v>
      </c>
      <c r="C935">
        <v>115.89</v>
      </c>
      <c r="D935">
        <v>124.45</v>
      </c>
      <c r="E935">
        <v>210.67728002179649</v>
      </c>
      <c r="F935">
        <v>128.44954430281999</v>
      </c>
      <c r="G935">
        <v>132.68730707720559</v>
      </c>
      <c r="H935">
        <v>-12.55954430281999</v>
      </c>
      <c r="I935">
        <v>-8.2373070772056423</v>
      </c>
      <c r="J935">
        <v>3.677012195526419</v>
      </c>
      <c r="K935">
        <v>3.5368169347906182</v>
      </c>
      <c r="L935">
        <v>0.14019526073580171</v>
      </c>
    </row>
    <row r="936" spans="1:12" x14ac:dyDescent="0.25">
      <c r="A936" s="1">
        <v>934</v>
      </c>
      <c r="B936">
        <v>117.15754151344299</v>
      </c>
      <c r="C936">
        <v>114.18</v>
      </c>
      <c r="D936">
        <v>124.21</v>
      </c>
      <c r="E936">
        <v>217.6656211985833</v>
      </c>
      <c r="F936">
        <v>126.70019791912461</v>
      </c>
      <c r="G936">
        <v>131.89080260255429</v>
      </c>
      <c r="H936">
        <v>-12.52019791912458</v>
      </c>
      <c r="I936">
        <v>-7.6808026025543228</v>
      </c>
      <c r="J936">
        <v>3.7989817583140448</v>
      </c>
      <c r="K936">
        <v>3.6008993189001148</v>
      </c>
      <c r="L936">
        <v>0.19808243941393</v>
      </c>
    </row>
    <row r="937" spans="1:12" x14ac:dyDescent="0.25">
      <c r="A937" s="1">
        <v>935</v>
      </c>
      <c r="B937">
        <v>117.2804961204529</v>
      </c>
      <c r="C937">
        <v>113.2</v>
      </c>
      <c r="D937">
        <v>122.25</v>
      </c>
      <c r="E937">
        <v>216.86989764584399</v>
      </c>
      <c r="F937">
        <v>125.07319015234459</v>
      </c>
      <c r="G937">
        <v>131.0228812350197</v>
      </c>
      <c r="H937">
        <v>-11.87319015234462</v>
      </c>
      <c r="I937">
        <v>-8.7728812350196677</v>
      </c>
      <c r="J937">
        <v>3.7850937623830769</v>
      </c>
      <c r="K937">
        <v>3.6623766224050591</v>
      </c>
      <c r="L937">
        <v>0.1227171399780187</v>
      </c>
    </row>
    <row r="938" spans="1:12" x14ac:dyDescent="0.25">
      <c r="A938" s="1">
        <v>936</v>
      </c>
      <c r="B938">
        <v>117.4103200435638</v>
      </c>
      <c r="C938">
        <v>112.23</v>
      </c>
      <c r="D938">
        <v>121.76</v>
      </c>
      <c r="E938">
        <v>218.53018001482681</v>
      </c>
      <c r="F938">
        <v>123.4166163762777</v>
      </c>
      <c r="G938">
        <v>129.99982775117579</v>
      </c>
      <c r="H938">
        <v>-11.18661637627768</v>
      </c>
      <c r="I938">
        <v>-8.2398277511757527</v>
      </c>
      <c r="J938">
        <v>3.8140711562346392</v>
      </c>
      <c r="K938">
        <v>3.7272885839605392</v>
      </c>
      <c r="L938">
        <v>8.6782572274099579E-2</v>
      </c>
    </row>
    <row r="939" spans="1:12" x14ac:dyDescent="0.25">
      <c r="A939" s="1">
        <v>937</v>
      </c>
      <c r="B939">
        <v>117.53455901145939</v>
      </c>
      <c r="C939">
        <v>110.51</v>
      </c>
      <c r="D939">
        <v>120.29</v>
      </c>
      <c r="E939">
        <v>226.6365770416167</v>
      </c>
      <c r="F939">
        <v>121.8966245074368</v>
      </c>
      <c r="G939">
        <v>128.92211938301591</v>
      </c>
      <c r="H939">
        <v>-11.38662450743684</v>
      </c>
      <c r="I939">
        <v>-8.6321193830158762</v>
      </c>
      <c r="J939">
        <v>3.9555544748260019</v>
      </c>
      <c r="K939">
        <v>3.789408067908294</v>
      </c>
      <c r="L939">
        <v>0.16614640691770829</v>
      </c>
    </row>
    <row r="940" spans="1:12" x14ac:dyDescent="0.25">
      <c r="A940" s="1">
        <v>938</v>
      </c>
      <c r="B940">
        <v>117.6576509475708</v>
      </c>
      <c r="C940">
        <v>109.78</v>
      </c>
      <c r="D940">
        <v>118.83</v>
      </c>
      <c r="E940">
        <v>232.19347005529551</v>
      </c>
      <c r="F940">
        <v>120.4595199537726</v>
      </c>
      <c r="G940">
        <v>127.7633398156551</v>
      </c>
      <c r="H940">
        <v>-10.67951995377256</v>
      </c>
      <c r="I940">
        <v>-8.9333398156550601</v>
      </c>
      <c r="J940">
        <v>4.0525405540957671</v>
      </c>
      <c r="K940">
        <v>3.8509540359640191</v>
      </c>
      <c r="L940">
        <v>0.20158651813174841</v>
      </c>
    </row>
    <row r="941" spans="1:12" x14ac:dyDescent="0.25">
      <c r="A941" s="1">
        <v>939</v>
      </c>
      <c r="B941">
        <v>117.7828545570374</v>
      </c>
      <c r="C941">
        <v>109.78</v>
      </c>
      <c r="D941">
        <v>118.83</v>
      </c>
      <c r="E941">
        <v>233.28579702395371</v>
      </c>
      <c r="F941">
        <v>119.0737013238587</v>
      </c>
      <c r="G941">
        <v>126.4962792993794</v>
      </c>
      <c r="H941">
        <v>-9.2937013238586843</v>
      </c>
      <c r="I941">
        <v>-7.6662792993793829</v>
      </c>
      <c r="J941">
        <v>4.0716052562071816</v>
      </c>
      <c r="K941">
        <v>3.913555840697295</v>
      </c>
      <c r="L941">
        <v>0.1580494155098866</v>
      </c>
    </row>
    <row r="942" spans="1:12" x14ac:dyDescent="0.25">
      <c r="A942" s="1">
        <v>940</v>
      </c>
      <c r="B942">
        <v>117.9070699214935</v>
      </c>
      <c r="C942">
        <v>108.8</v>
      </c>
      <c r="D942">
        <v>117.36</v>
      </c>
      <c r="E942">
        <v>235.2568198416964</v>
      </c>
      <c r="F942">
        <v>117.7798225977082</v>
      </c>
      <c r="G942">
        <v>125.1559846251847</v>
      </c>
      <c r="H942">
        <v>-8.9798225977082069</v>
      </c>
      <c r="I942">
        <v>-7.7959846251846727</v>
      </c>
      <c r="J942">
        <v>4.1060060940087268</v>
      </c>
      <c r="K942">
        <v>3.9756635229253829</v>
      </c>
      <c r="L942">
        <v>0.13034257108334349</v>
      </c>
    </row>
    <row r="943" spans="1:12" x14ac:dyDescent="0.25">
      <c r="A943" s="1">
        <v>941</v>
      </c>
      <c r="B943">
        <v>118.0304453372955</v>
      </c>
      <c r="C943">
        <v>107.34</v>
      </c>
      <c r="D943">
        <v>115.4</v>
      </c>
      <c r="E943">
        <v>240.35013649242441</v>
      </c>
      <c r="F943">
        <v>116.57949917064521</v>
      </c>
      <c r="G943">
        <v>123.7478036287505</v>
      </c>
      <c r="H943">
        <v>-9.2394991706451606</v>
      </c>
      <c r="I943">
        <v>-8.3478036287504551</v>
      </c>
      <c r="J943">
        <v>4.1949012394105809</v>
      </c>
      <c r="K943">
        <v>4.0373512308263848</v>
      </c>
      <c r="L943">
        <v>0.1575500085841961</v>
      </c>
    </row>
    <row r="944" spans="1:12" x14ac:dyDescent="0.25">
      <c r="A944" s="1">
        <v>942</v>
      </c>
      <c r="B944">
        <v>118.1551215648651</v>
      </c>
      <c r="C944">
        <v>106.6</v>
      </c>
      <c r="D944">
        <v>113.45</v>
      </c>
      <c r="E944">
        <v>243.434948822922</v>
      </c>
      <c r="F944">
        <v>115.4570450172192</v>
      </c>
      <c r="G944">
        <v>122.2523436295825</v>
      </c>
      <c r="H944">
        <v>-8.8570450172192352</v>
      </c>
      <c r="I944">
        <v>-8.8023436295825093</v>
      </c>
      <c r="J944">
        <v>4.2487413713838844</v>
      </c>
      <c r="K944">
        <v>4.0996893446111748</v>
      </c>
      <c r="L944">
        <v>0.14905202677270871</v>
      </c>
    </row>
    <row r="945" spans="1:12" x14ac:dyDescent="0.25">
      <c r="A945" s="1">
        <v>943</v>
      </c>
      <c r="B945">
        <v>118.2784233093262</v>
      </c>
      <c r="C945">
        <v>106.11</v>
      </c>
      <c r="D945">
        <v>111.49</v>
      </c>
      <c r="E945">
        <v>248.49856567595211</v>
      </c>
      <c r="F945">
        <v>114.4407236599408</v>
      </c>
      <c r="G945">
        <v>120.7074311385564</v>
      </c>
      <c r="H945">
        <v>-8.3307236599408014</v>
      </c>
      <c r="I945">
        <v>-9.2174311385563783</v>
      </c>
      <c r="J945">
        <v>4.3371181575287334</v>
      </c>
      <c r="K945">
        <v>4.1613402168417046</v>
      </c>
      <c r="L945">
        <v>0.1757779406870279</v>
      </c>
    </row>
    <row r="946" spans="1:12" x14ac:dyDescent="0.25">
      <c r="A946" s="1">
        <v>944</v>
      </c>
      <c r="B946">
        <v>118.4022092819214</v>
      </c>
      <c r="C946">
        <v>105.87</v>
      </c>
      <c r="D946">
        <v>110.51</v>
      </c>
      <c r="E946">
        <v>251.565051177078</v>
      </c>
      <c r="F946">
        <v>113.5181042833394</v>
      </c>
      <c r="G946">
        <v>119.0964250521866</v>
      </c>
      <c r="H946">
        <v>-7.6481042833394213</v>
      </c>
      <c r="I946">
        <v>-8.5864250521866126</v>
      </c>
      <c r="J946">
        <v>4.3906384259880484</v>
      </c>
      <c r="K946">
        <v>4.2232332031393121</v>
      </c>
      <c r="L946">
        <v>0.16740522284873549</v>
      </c>
    </row>
    <row r="947" spans="1:12" x14ac:dyDescent="0.25">
      <c r="A947" s="1">
        <v>945</v>
      </c>
      <c r="B947">
        <v>118.52679181098939</v>
      </c>
      <c r="C947">
        <v>105.62</v>
      </c>
      <c r="D947">
        <v>111</v>
      </c>
      <c r="E947">
        <v>254.05460409907721</v>
      </c>
      <c r="F947">
        <v>112.6919488252945</v>
      </c>
      <c r="G947">
        <v>117.42056122080091</v>
      </c>
      <c r="H947">
        <v>-7.0719488252944558</v>
      </c>
      <c r="I947">
        <v>-6.4205612208009057</v>
      </c>
      <c r="J947">
        <v>4.4340893213795782</v>
      </c>
      <c r="K947">
        <v>4.2855244676733077</v>
      </c>
      <c r="L947">
        <v>0.14856485370627051</v>
      </c>
    </row>
    <row r="948" spans="1:12" x14ac:dyDescent="0.25">
      <c r="A948" s="1">
        <v>946</v>
      </c>
      <c r="B948">
        <v>118.653662443161</v>
      </c>
      <c r="C948">
        <v>105.62</v>
      </c>
      <c r="D948">
        <v>110.02</v>
      </c>
      <c r="E948">
        <v>254.38901146632031</v>
      </c>
      <c r="F948">
        <v>111.9595008304623</v>
      </c>
      <c r="G948">
        <v>115.6644458985525</v>
      </c>
      <c r="H948">
        <v>-6.3395008304622706</v>
      </c>
      <c r="I948">
        <v>-5.6444458985525472</v>
      </c>
      <c r="J948">
        <v>4.439925830980898</v>
      </c>
      <c r="K948">
        <v>4.3489597837591232</v>
      </c>
      <c r="L948">
        <v>9.0966047221774815E-2</v>
      </c>
    </row>
    <row r="949" spans="1:12" x14ac:dyDescent="0.25">
      <c r="A949" s="1">
        <v>947</v>
      </c>
      <c r="B949">
        <v>118.7797927856445</v>
      </c>
      <c r="C949">
        <v>105.38</v>
      </c>
      <c r="D949">
        <v>108.07</v>
      </c>
      <c r="E949">
        <v>259.99202019855858</v>
      </c>
      <c r="F949">
        <v>111.34313453079891</v>
      </c>
      <c r="G949">
        <v>113.8760386141627</v>
      </c>
      <c r="H949">
        <v>-5.9631345307988681</v>
      </c>
      <c r="I949">
        <v>-5.8060386141627163</v>
      </c>
      <c r="J949">
        <v>4.5377167813764494</v>
      </c>
      <c r="K949">
        <v>4.4120249550008834</v>
      </c>
      <c r="L949">
        <v>0.125691826375566</v>
      </c>
    </row>
    <row r="950" spans="1:12" x14ac:dyDescent="0.25">
      <c r="A950" s="1">
        <v>948</v>
      </c>
      <c r="B950">
        <v>118.9041757583618</v>
      </c>
      <c r="C950">
        <v>104.65</v>
      </c>
      <c r="D950">
        <v>105.62</v>
      </c>
      <c r="E950">
        <v>264.44702896696322</v>
      </c>
      <c r="F950">
        <v>110.84687765187959</v>
      </c>
      <c r="G950">
        <v>112.0778144476613</v>
      </c>
      <c r="H950">
        <v>-6.1968776518796034</v>
      </c>
      <c r="I950">
        <v>-6.4578144476613062</v>
      </c>
      <c r="J950">
        <v>4.615471352590327</v>
      </c>
      <c r="K950">
        <v>4.474216441359526</v>
      </c>
      <c r="L950">
        <v>0.141254911230801</v>
      </c>
    </row>
    <row r="951" spans="1:12" x14ac:dyDescent="0.25">
      <c r="A951" s="1">
        <v>949</v>
      </c>
      <c r="B951">
        <v>119.0242733955383</v>
      </c>
      <c r="C951">
        <v>104.89</v>
      </c>
      <c r="D951">
        <v>104.65</v>
      </c>
      <c r="E951">
        <v>265.10090754621223</v>
      </c>
      <c r="F951">
        <v>110.47466388957859</v>
      </c>
      <c r="G951">
        <v>110.3154988069459</v>
      </c>
      <c r="H951">
        <v>-5.5846638895785503</v>
      </c>
      <c r="I951">
        <v>-5.6654988069459193</v>
      </c>
      <c r="J951">
        <v>4.6268836867064849</v>
      </c>
      <c r="K951">
        <v>4.5342652599477828</v>
      </c>
      <c r="L951">
        <v>9.2618426758702022E-2</v>
      </c>
    </row>
    <row r="952" spans="1:12" x14ac:dyDescent="0.25">
      <c r="A952" s="1">
        <v>950</v>
      </c>
      <c r="B952">
        <v>119.1631712913513</v>
      </c>
      <c r="C952">
        <v>105.13</v>
      </c>
      <c r="D952">
        <v>101.71</v>
      </c>
      <c r="E952">
        <v>270</v>
      </c>
      <c r="F952">
        <v>110.1769788101784</v>
      </c>
      <c r="G952">
        <v>108.25382960700939</v>
      </c>
      <c r="H952">
        <v>-5.0469788101783877</v>
      </c>
      <c r="I952">
        <v>-6.5438296070094282</v>
      </c>
      <c r="J952">
        <v>4.7123889803846897</v>
      </c>
      <c r="K952">
        <v>4.603714207854277</v>
      </c>
      <c r="L952">
        <v>0.1086747725304127</v>
      </c>
    </row>
    <row r="953" spans="1:12" x14ac:dyDescent="0.25">
      <c r="A953" s="1">
        <v>951</v>
      </c>
      <c r="B953">
        <v>119.272189617157</v>
      </c>
      <c r="C953">
        <v>105.13</v>
      </c>
      <c r="D953">
        <v>100.25</v>
      </c>
      <c r="E953">
        <v>273.27048792318362</v>
      </c>
      <c r="F953">
        <v>110.0439979402383</v>
      </c>
      <c r="G953">
        <v>106.6241738193783</v>
      </c>
      <c r="H953">
        <v>-4.9139979402383176</v>
      </c>
      <c r="I953">
        <v>-6.3741738193782567</v>
      </c>
      <c r="J953">
        <v>4.7694697627909548</v>
      </c>
      <c r="K953">
        <v>4.658223370757109</v>
      </c>
      <c r="L953">
        <v>0.1112463920338458</v>
      </c>
    </row>
    <row r="954" spans="1:12" x14ac:dyDescent="0.25">
      <c r="A954" s="1">
        <v>952</v>
      </c>
      <c r="B954">
        <v>119.3995051383972</v>
      </c>
      <c r="C954">
        <v>105.38</v>
      </c>
      <c r="D954">
        <v>98.78</v>
      </c>
      <c r="E954">
        <v>277.1250163489018</v>
      </c>
      <c r="F954">
        <v>110.0013515038093</v>
      </c>
      <c r="G954">
        <v>104.7152397464628</v>
      </c>
      <c r="H954">
        <v>-4.6213515038092936</v>
      </c>
      <c r="I954">
        <v>-5.9352397464628126</v>
      </c>
      <c r="J954">
        <v>4.8367439749314514</v>
      </c>
      <c r="K954">
        <v>4.7218811313772262</v>
      </c>
      <c r="L954">
        <v>0.1148628435542252</v>
      </c>
    </row>
    <row r="955" spans="1:12" x14ac:dyDescent="0.25">
      <c r="A955" s="1">
        <v>953</v>
      </c>
      <c r="B955">
        <v>119.52371382713319</v>
      </c>
      <c r="C955">
        <v>105.62</v>
      </c>
      <c r="D955">
        <v>97.31</v>
      </c>
      <c r="E955">
        <v>281.76828893202071</v>
      </c>
      <c r="F955">
        <v>110.0768580322402</v>
      </c>
      <c r="G955">
        <v>102.8539397079081</v>
      </c>
      <c r="H955">
        <v>-4.4568580322402198</v>
      </c>
      <c r="I955">
        <v>-5.5439397079080521</v>
      </c>
      <c r="J955">
        <v>4.9177843695744574</v>
      </c>
      <c r="K955">
        <v>4.7839854757452072</v>
      </c>
      <c r="L955">
        <v>0.13379889382925031</v>
      </c>
    </row>
    <row r="956" spans="1:12" x14ac:dyDescent="0.25">
      <c r="A956" s="1">
        <v>954</v>
      </c>
      <c r="B956">
        <v>119.6479260921478</v>
      </c>
      <c r="C956">
        <v>106.36</v>
      </c>
      <c r="D956">
        <v>95.36</v>
      </c>
      <c r="E956">
        <v>285.94539590092279</v>
      </c>
      <c r="F956">
        <v>110.2677466716638</v>
      </c>
      <c r="G956">
        <v>101.00086109022919</v>
      </c>
      <c r="H956">
        <v>-3.9077466716638298</v>
      </c>
      <c r="I956">
        <v>-5.6408610902291798</v>
      </c>
      <c r="J956">
        <v>4.9906886393898011</v>
      </c>
      <c r="K956">
        <v>4.8460916082525314</v>
      </c>
      <c r="L956">
        <v>0.14459703113726971</v>
      </c>
    </row>
    <row r="957" spans="1:12" x14ac:dyDescent="0.25">
      <c r="A957" s="1">
        <v>955</v>
      </c>
      <c r="B957">
        <v>119.78708648681641</v>
      </c>
      <c r="C957">
        <v>106.6</v>
      </c>
      <c r="D957">
        <v>92.42</v>
      </c>
      <c r="E957">
        <v>294.44395478041662</v>
      </c>
      <c r="F957">
        <v>110.6177269618576</v>
      </c>
      <c r="G957">
        <v>98.943430747357837</v>
      </c>
      <c r="H957">
        <v>-4.0177269618576048</v>
      </c>
      <c r="I957">
        <v>-6.5234307473578346</v>
      </c>
      <c r="J957">
        <v>5.1390164735115667</v>
      </c>
      <c r="K957">
        <v>4.9156718055868209</v>
      </c>
      <c r="L957">
        <v>0.22334466792474569</v>
      </c>
    </row>
    <row r="958" spans="1:12" x14ac:dyDescent="0.25">
      <c r="A958" s="1">
        <v>956</v>
      </c>
      <c r="B958">
        <v>119.90946173667911</v>
      </c>
      <c r="C958">
        <v>107.58</v>
      </c>
      <c r="D958">
        <v>91.93</v>
      </c>
      <c r="E958">
        <v>293.7203955723046</v>
      </c>
      <c r="F958">
        <v>111.0430682127276</v>
      </c>
      <c r="G958">
        <v>97.158054994629666</v>
      </c>
      <c r="H958">
        <v>-3.4630682127275918</v>
      </c>
      <c r="I958">
        <v>-5.2280549946296588</v>
      </c>
      <c r="J958">
        <v>5.1263879829968886</v>
      </c>
      <c r="K958">
        <v>4.9768594305181564</v>
      </c>
      <c r="L958">
        <v>0.14952855247873309</v>
      </c>
    </row>
    <row r="959" spans="1:12" x14ac:dyDescent="0.25">
      <c r="A959" s="1">
        <v>957</v>
      </c>
      <c r="B959">
        <v>120.03176999092101</v>
      </c>
      <c r="C959">
        <v>108.31</v>
      </c>
      <c r="D959">
        <v>90.95</v>
      </c>
      <c r="E959">
        <v>298.02450053207019</v>
      </c>
      <c r="F959">
        <v>111.57646674244199</v>
      </c>
      <c r="G959">
        <v>95.402981861198015</v>
      </c>
      <c r="H959">
        <v>-3.2664667424419922</v>
      </c>
      <c r="I959">
        <v>-4.4529818611980119</v>
      </c>
      <c r="J959">
        <v>5.2015087858962188</v>
      </c>
      <c r="K959">
        <v>5.0380135576391281</v>
      </c>
      <c r="L959">
        <v>0.1634952282570907</v>
      </c>
    </row>
    <row r="960" spans="1:12" x14ac:dyDescent="0.25">
      <c r="A960" s="1">
        <v>958</v>
      </c>
      <c r="B960">
        <v>120.1581270694733</v>
      </c>
      <c r="C960">
        <v>109.05</v>
      </c>
      <c r="D960">
        <v>89.98</v>
      </c>
      <c r="E960">
        <v>300.96375653207349</v>
      </c>
      <c r="F960">
        <v>112.2390968450577</v>
      </c>
      <c r="G960">
        <v>93.627565958779257</v>
      </c>
      <c r="H960">
        <v>-3.1890968450577328</v>
      </c>
      <c r="I960">
        <v>-3.647565958779253</v>
      </c>
      <c r="J960">
        <v>5.2528084806552737</v>
      </c>
      <c r="K960">
        <v>5.1011920969152511</v>
      </c>
      <c r="L960">
        <v>0.15161638374002259</v>
      </c>
    </row>
    <row r="961" spans="1:12" x14ac:dyDescent="0.25">
      <c r="A961" s="1">
        <v>959</v>
      </c>
      <c r="B961">
        <v>120.2825884819031</v>
      </c>
      <c r="C961">
        <v>110.02</v>
      </c>
      <c r="D961">
        <v>89</v>
      </c>
      <c r="E961">
        <v>303.23171106797929</v>
      </c>
      <c r="F961">
        <v>113.0000916807208</v>
      </c>
      <c r="G961">
        <v>91.92311387407085</v>
      </c>
      <c r="H961">
        <v>-2.980091680720804</v>
      </c>
      <c r="I961">
        <v>-2.9231138740708502</v>
      </c>
      <c r="J961">
        <v>5.2923917545923702</v>
      </c>
      <c r="K961">
        <v>5.1634228031301559</v>
      </c>
      <c r="L961">
        <v>0.12896895146221429</v>
      </c>
    </row>
    <row r="962" spans="1:12" x14ac:dyDescent="0.25">
      <c r="A962" s="1">
        <v>960</v>
      </c>
      <c r="B962">
        <v>120.4070003032684</v>
      </c>
      <c r="C962">
        <v>110.76</v>
      </c>
      <c r="D962">
        <v>87.29</v>
      </c>
      <c r="E962">
        <v>311.69813432556498</v>
      </c>
      <c r="F962">
        <v>113.865249015104</v>
      </c>
      <c r="G962">
        <v>90.269935812852722</v>
      </c>
      <c r="H962">
        <v>-3.105249015104008</v>
      </c>
      <c r="I962">
        <v>-2.979935812852716</v>
      </c>
      <c r="J962">
        <v>5.4401587163046639</v>
      </c>
      <c r="K962">
        <v>5.2256287138128341</v>
      </c>
      <c r="L962">
        <v>0.21453000249182971</v>
      </c>
    </row>
    <row r="963" spans="1:12" x14ac:dyDescent="0.25">
      <c r="A963" s="1">
        <v>961</v>
      </c>
      <c r="B963">
        <v>120.5305376052856</v>
      </c>
      <c r="C963">
        <v>112.96</v>
      </c>
      <c r="D963">
        <v>86.06</v>
      </c>
      <c r="E963">
        <v>312.66269414087623</v>
      </c>
      <c r="F963">
        <v>114.8243677207174</v>
      </c>
      <c r="G963">
        <v>88.684745195420746</v>
      </c>
      <c r="H963">
        <v>-1.8643677207174529</v>
      </c>
      <c r="I963">
        <v>-2.624745195420743</v>
      </c>
      <c r="J963">
        <v>5.4569934609142727</v>
      </c>
      <c r="K963">
        <v>5.2873973648214401</v>
      </c>
      <c r="L963">
        <v>0.16959609609283269</v>
      </c>
    </row>
    <row r="964" spans="1:12" x14ac:dyDescent="0.25">
      <c r="A964" s="1">
        <v>962</v>
      </c>
      <c r="B964">
        <v>120.65756416320799</v>
      </c>
      <c r="C964">
        <v>113.45</v>
      </c>
      <c r="D964">
        <v>85.09</v>
      </c>
      <c r="E964">
        <v>318.81407483429041</v>
      </c>
      <c r="F964">
        <v>115.91066789118</v>
      </c>
      <c r="G964">
        <v>87.119729349057053</v>
      </c>
      <c r="H964">
        <v>-2.4606678911799662</v>
      </c>
      <c r="I964">
        <v>-2.02972934905705</v>
      </c>
      <c r="J964">
        <v>5.5643553075579621</v>
      </c>
      <c r="K964">
        <v>5.3509106437826217</v>
      </c>
      <c r="L964">
        <v>0.21344466377534041</v>
      </c>
    </row>
    <row r="965" spans="1:12" x14ac:dyDescent="0.25">
      <c r="A965" s="1">
        <v>963</v>
      </c>
      <c r="B965">
        <v>120.7849686145782</v>
      </c>
      <c r="C965">
        <v>115.4</v>
      </c>
      <c r="D965">
        <v>85.09</v>
      </c>
      <c r="E965">
        <v>318.36646066342979</v>
      </c>
      <c r="F965">
        <v>117.09777114646811</v>
      </c>
      <c r="G965">
        <v>85.622489490637548</v>
      </c>
      <c r="H965">
        <v>-1.697771146468128</v>
      </c>
      <c r="I965">
        <v>-0.5324894906375448</v>
      </c>
      <c r="J965">
        <v>5.5565429664978607</v>
      </c>
      <c r="K965">
        <v>5.4146128694677413</v>
      </c>
      <c r="L965">
        <v>0.14193009703011941</v>
      </c>
    </row>
    <row r="966" spans="1:12" x14ac:dyDescent="0.25">
      <c r="A966" s="1">
        <v>964</v>
      </c>
      <c r="B966">
        <v>120.9081728458405</v>
      </c>
      <c r="C966">
        <v>116.87</v>
      </c>
      <c r="D966">
        <v>83.13</v>
      </c>
      <c r="E966">
        <v>328.90268711422061</v>
      </c>
      <c r="F966">
        <v>118.3341531411955</v>
      </c>
      <c r="G966">
        <v>84.249311339359593</v>
      </c>
      <c r="H966">
        <v>-1.4641531411954669</v>
      </c>
      <c r="I966">
        <v>-1.1193113393595979</v>
      </c>
      <c r="J966">
        <v>5.7404348087998764</v>
      </c>
      <c r="K966">
        <v>5.4762149850988449</v>
      </c>
      <c r="L966">
        <v>0.2642198237010307</v>
      </c>
    </row>
    <row r="967" spans="1:12" x14ac:dyDescent="0.25">
      <c r="A967" s="1">
        <v>965</v>
      </c>
      <c r="B967">
        <v>121.03140997886661</v>
      </c>
      <c r="C967">
        <v>118.58</v>
      </c>
      <c r="D967">
        <v>82.15</v>
      </c>
      <c r="E967">
        <v>332.02052561151987</v>
      </c>
      <c r="F967">
        <v>119.6530898069185</v>
      </c>
      <c r="G967">
        <v>82.954518703492155</v>
      </c>
      <c r="H967">
        <v>-1.073089806918532</v>
      </c>
      <c r="I967">
        <v>-0.80451870349214971</v>
      </c>
      <c r="J967">
        <v>5.7948513561231811</v>
      </c>
      <c r="K967">
        <v>5.5378335516119064</v>
      </c>
      <c r="L967">
        <v>0.25701780451127482</v>
      </c>
    </row>
    <row r="968" spans="1:12" x14ac:dyDescent="0.25">
      <c r="A968" s="1">
        <v>966</v>
      </c>
      <c r="B968">
        <v>121.1576256752014</v>
      </c>
      <c r="C968">
        <v>120.29</v>
      </c>
      <c r="D968">
        <v>81.66</v>
      </c>
      <c r="E968">
        <v>335.62353138332531</v>
      </c>
      <c r="F968">
        <v>121.083912778746</v>
      </c>
      <c r="G968">
        <v>81.715205729104866</v>
      </c>
      <c r="H968">
        <v>-0.79391277874599098</v>
      </c>
      <c r="I968">
        <v>-5.5205729104869761E-2</v>
      </c>
      <c r="J968">
        <v>5.8577356698095446</v>
      </c>
      <c r="K968">
        <v>5.6009413997793258</v>
      </c>
      <c r="L968">
        <v>0.25679427003021882</v>
      </c>
    </row>
    <row r="969" spans="1:12" x14ac:dyDescent="0.25">
      <c r="A969" s="1">
        <v>967</v>
      </c>
      <c r="B969">
        <v>121.280853509903</v>
      </c>
      <c r="C969">
        <v>121.52</v>
      </c>
      <c r="D969">
        <v>81.17</v>
      </c>
      <c r="E969">
        <v>335.55604521958338</v>
      </c>
      <c r="F969">
        <v>122.55356658410599</v>
      </c>
      <c r="G969">
        <v>80.594632535756048</v>
      </c>
      <c r="H969">
        <v>-1.033566584106012</v>
      </c>
      <c r="I969">
        <v>0.57536746424395346</v>
      </c>
      <c r="J969">
        <v>5.8565578140527101</v>
      </c>
      <c r="K969">
        <v>5.6625553171300949</v>
      </c>
      <c r="L969">
        <v>0.19400249692261529</v>
      </c>
    </row>
    <row r="970" spans="1:12" x14ac:dyDescent="0.25">
      <c r="A970" s="1">
        <v>968</v>
      </c>
      <c r="B970">
        <v>121.4084322452545</v>
      </c>
      <c r="C970">
        <v>123.47</v>
      </c>
      <c r="D970">
        <v>79.709999999999994</v>
      </c>
      <c r="E970">
        <v>342.09555249375182</v>
      </c>
      <c r="F970">
        <v>124.14479742581371</v>
      </c>
      <c r="G970">
        <v>79.532127074851402</v>
      </c>
      <c r="H970">
        <v>-0.67479742581373614</v>
      </c>
      <c r="I970">
        <v>0.17787292514859129</v>
      </c>
      <c r="J970">
        <v>5.9706937474450674</v>
      </c>
      <c r="K970">
        <v>5.7263446848058761</v>
      </c>
      <c r="L970">
        <v>0.24434906263919129</v>
      </c>
    </row>
    <row r="971" spans="1:12" x14ac:dyDescent="0.25">
      <c r="A971" s="1">
        <v>969</v>
      </c>
      <c r="B971">
        <v>121.5321216583252</v>
      </c>
      <c r="C971">
        <v>125.18</v>
      </c>
      <c r="D971">
        <v>79.95</v>
      </c>
      <c r="E971">
        <v>347.3806777065692</v>
      </c>
      <c r="F971">
        <v>125.74915828002349</v>
      </c>
      <c r="G971">
        <v>78.600880501952759</v>
      </c>
      <c r="H971">
        <v>-0.56915828002351532</v>
      </c>
      <c r="I971">
        <v>1.3491194980472441</v>
      </c>
      <c r="J971">
        <v>6.0629365837888969</v>
      </c>
      <c r="K971">
        <v>5.7881893913412146</v>
      </c>
      <c r="L971">
        <v>0.27474719244768142</v>
      </c>
    </row>
    <row r="972" spans="1:12" x14ac:dyDescent="0.25">
      <c r="A972" s="1">
        <v>970</v>
      </c>
      <c r="B972">
        <v>121.6566610336304</v>
      </c>
      <c r="C972">
        <v>126.9</v>
      </c>
      <c r="D972">
        <v>79.709999999999994</v>
      </c>
      <c r="E972">
        <v>352.09283729704163</v>
      </c>
      <c r="F972">
        <v>127.4195810525416</v>
      </c>
      <c r="G972">
        <v>77.765223351265931</v>
      </c>
      <c r="H972">
        <v>-0.51958105254163911</v>
      </c>
      <c r="I972">
        <v>1.944776648734063</v>
      </c>
      <c r="J972">
        <v>6.1451792835220678</v>
      </c>
      <c r="K972">
        <v>5.8504590789938034</v>
      </c>
      <c r="L972">
        <v>0.29472020452826442</v>
      </c>
    </row>
    <row r="973" spans="1:12" x14ac:dyDescent="0.25">
      <c r="A973" s="1">
        <v>971</v>
      </c>
      <c r="B973">
        <v>121.78252291679379</v>
      </c>
      <c r="C973">
        <v>128.61000000000001</v>
      </c>
      <c r="D973">
        <v>79.22</v>
      </c>
      <c r="E973">
        <v>353.48019824834302</v>
      </c>
      <c r="F973">
        <v>129.15726306523899</v>
      </c>
      <c r="G973">
        <v>77.027959392215053</v>
      </c>
      <c r="H973">
        <v>-0.54726306523900803</v>
      </c>
      <c r="I973">
        <v>2.1920406077849459</v>
      </c>
      <c r="J973">
        <v>6.1693933000358783</v>
      </c>
      <c r="K973">
        <v>5.9133900205755294</v>
      </c>
      <c r="L973">
        <v>0.25600327946034879</v>
      </c>
    </row>
    <row r="974" spans="1:12" x14ac:dyDescent="0.25">
      <c r="A974" s="1">
        <v>972</v>
      </c>
      <c r="B974">
        <v>121.91009616851809</v>
      </c>
      <c r="C974">
        <v>130.07</v>
      </c>
      <c r="D974">
        <v>79.22</v>
      </c>
      <c r="E974">
        <v>356.86364163166741</v>
      </c>
      <c r="F974">
        <v>130.96234609212831</v>
      </c>
      <c r="G974">
        <v>76.393692796141437</v>
      </c>
      <c r="H974">
        <v>-0.89234609212826399</v>
      </c>
      <c r="I974">
        <v>2.8263072038585619</v>
      </c>
      <c r="J974">
        <v>6.2284455271297059</v>
      </c>
      <c r="K974">
        <v>5.977176646437651</v>
      </c>
      <c r="L974">
        <v>0.25126888069205489</v>
      </c>
    </row>
    <row r="975" spans="1:12" x14ac:dyDescent="0.25">
      <c r="A975" s="1">
        <v>973</v>
      </c>
      <c r="B975">
        <v>122.0281472206116</v>
      </c>
      <c r="C975">
        <v>132.03</v>
      </c>
      <c r="D975">
        <v>79.22</v>
      </c>
      <c r="E975">
        <v>360</v>
      </c>
      <c r="F975">
        <v>132.66560721349009</v>
      </c>
      <c r="G975">
        <v>75.910368127919</v>
      </c>
      <c r="H975">
        <v>-0.63560721349006144</v>
      </c>
      <c r="I975">
        <v>3.309631872080999</v>
      </c>
      <c r="J975">
        <v>6.2831853071795862</v>
      </c>
      <c r="K975">
        <v>6.0362021724844039</v>
      </c>
      <c r="L975">
        <v>0.24698313469518229</v>
      </c>
    </row>
    <row r="976" spans="1:12" x14ac:dyDescent="0.25">
      <c r="A976" s="1">
        <v>974</v>
      </c>
      <c r="B976">
        <v>122.1513915061951</v>
      </c>
      <c r="C976">
        <v>133.5</v>
      </c>
      <c r="D976">
        <v>79.22</v>
      </c>
      <c r="E976">
        <v>3.1363583683325942</v>
      </c>
      <c r="F976">
        <v>134.47095939311319</v>
      </c>
      <c r="G976">
        <v>75.513906498700152</v>
      </c>
      <c r="H976">
        <v>-0.97095939311319057</v>
      </c>
      <c r="I976">
        <v>3.706093501299847</v>
      </c>
      <c r="J976">
        <v>5.4739780049880823E-2</v>
      </c>
      <c r="K976">
        <v>6.097824315276152</v>
      </c>
      <c r="L976">
        <v>-6.0430845352262708</v>
      </c>
    </row>
    <row r="977" spans="1:12" x14ac:dyDescent="0.25">
      <c r="A977" s="1">
        <v>975</v>
      </c>
      <c r="B977">
        <v>122.27989864349369</v>
      </c>
      <c r="C977">
        <v>136.19</v>
      </c>
      <c r="D977">
        <v>79.22</v>
      </c>
      <c r="E977">
        <v>4.698680517299465</v>
      </c>
      <c r="F977">
        <v>136.37565220916741</v>
      </c>
      <c r="G977">
        <v>75.219736349537015</v>
      </c>
      <c r="H977">
        <v>-0.1856522091673867</v>
      </c>
      <c r="I977">
        <v>4.0002636504629834</v>
      </c>
      <c r="J977">
        <v>8.2007445526186051E-2</v>
      </c>
      <c r="K977">
        <v>6.162077883925444</v>
      </c>
      <c r="L977">
        <v>-6.0800704383992583</v>
      </c>
    </row>
    <row r="978" spans="1:12" x14ac:dyDescent="0.25">
      <c r="A978" s="1">
        <v>976</v>
      </c>
      <c r="B978">
        <v>122.400545835495</v>
      </c>
      <c r="C978">
        <v>137.65</v>
      </c>
      <c r="D978">
        <v>79.22</v>
      </c>
      <c r="E978">
        <v>10.71312302279102</v>
      </c>
      <c r="F978">
        <v>138.17760785700619</v>
      </c>
      <c r="G978">
        <v>75.055403043668221</v>
      </c>
      <c r="H978">
        <v>-0.5276078570061884</v>
      </c>
      <c r="I978">
        <v>4.1645969563317777</v>
      </c>
      <c r="J978">
        <v>0.1869792699189109</v>
      </c>
      <c r="K978">
        <v>6.2224014799261154</v>
      </c>
      <c r="L978">
        <v>-6.0354222100072041</v>
      </c>
    </row>
    <row r="979" spans="1:12" x14ac:dyDescent="0.25">
      <c r="A979" s="1">
        <v>977</v>
      </c>
      <c r="B979">
        <v>122.5269260406494</v>
      </c>
      <c r="C979">
        <v>139.37</v>
      </c>
      <c r="D979">
        <v>79.709999999999994</v>
      </c>
      <c r="E979">
        <v>9.3349984631382199</v>
      </c>
      <c r="F979">
        <v>140.07218819004859</v>
      </c>
      <c r="G979">
        <v>75.000086852372092</v>
      </c>
      <c r="H979">
        <v>-0.70218819004858801</v>
      </c>
      <c r="I979">
        <v>4.7099131476279013</v>
      </c>
      <c r="J979">
        <v>0.16292645885037249</v>
      </c>
      <c r="K979">
        <v>2.406275323738881E-3</v>
      </c>
      <c r="L979">
        <v>0.16052018352663361</v>
      </c>
    </row>
    <row r="980" spans="1:12" x14ac:dyDescent="0.25">
      <c r="A980" s="1">
        <v>978</v>
      </c>
      <c r="B980">
        <v>122.6466548442841</v>
      </c>
      <c r="C980">
        <v>141.32</v>
      </c>
      <c r="D980">
        <v>79.709999999999994</v>
      </c>
      <c r="E980">
        <v>13.055247223796581</v>
      </c>
      <c r="F980">
        <v>141.86691323280621</v>
      </c>
      <c r="G980">
        <v>75.058145765815155</v>
      </c>
      <c r="H980">
        <v>-0.54691323280619031</v>
      </c>
      <c r="I980">
        <v>4.6518542341848388</v>
      </c>
      <c r="J980">
        <v>0.22785704871709939</v>
      </c>
      <c r="K980">
        <v>6.227067714106066E-2</v>
      </c>
      <c r="L980">
        <v>0.16558637157603881</v>
      </c>
    </row>
    <row r="981" spans="1:12" x14ac:dyDescent="0.25">
      <c r="A981" s="1">
        <v>979</v>
      </c>
      <c r="B981">
        <v>122.7861762046814</v>
      </c>
      <c r="C981">
        <v>143.77000000000001</v>
      </c>
      <c r="D981">
        <v>81.17</v>
      </c>
      <c r="E981">
        <v>16.476881393687961</v>
      </c>
      <c r="F981">
        <v>143.94944270909451</v>
      </c>
      <c r="G981">
        <v>75.261104555017852</v>
      </c>
      <c r="H981">
        <v>-0.17944270909450211</v>
      </c>
      <c r="I981">
        <v>5.90889544498215</v>
      </c>
      <c r="J981">
        <v>0.28757583078044702</v>
      </c>
      <c r="K981">
        <v>0.13203135733973009</v>
      </c>
      <c r="L981">
        <v>0.1555444734407169</v>
      </c>
    </row>
    <row r="982" spans="1:12" x14ac:dyDescent="0.25">
      <c r="A982" s="1">
        <v>980</v>
      </c>
      <c r="B982">
        <v>122.90933656692501</v>
      </c>
      <c r="C982">
        <v>145.22999999999999</v>
      </c>
      <c r="D982">
        <v>81.66</v>
      </c>
      <c r="E982">
        <v>17.216073587790731</v>
      </c>
      <c r="F982">
        <v>145.77212605008609</v>
      </c>
      <c r="G982">
        <v>75.560527163994308</v>
      </c>
      <c r="H982">
        <v>-0.54212605008615355</v>
      </c>
      <c r="I982">
        <v>6.0994728360056882</v>
      </c>
      <c r="J982">
        <v>0.30047716837258132</v>
      </c>
      <c r="K982">
        <v>0.19361153846155629</v>
      </c>
      <c r="L982">
        <v>0.10686562991102511</v>
      </c>
    </row>
    <row r="983" spans="1:12" x14ac:dyDescent="0.25">
      <c r="A983" s="1">
        <v>981</v>
      </c>
      <c r="B983">
        <v>123.0353817939758</v>
      </c>
      <c r="C983">
        <v>147.68</v>
      </c>
      <c r="D983">
        <v>85.09</v>
      </c>
      <c r="E983">
        <v>10.71312302279102</v>
      </c>
      <c r="F983">
        <v>147.61479140069841</v>
      </c>
      <c r="G983">
        <v>75.982506105387898</v>
      </c>
      <c r="H983">
        <v>6.5208599301655568E-2</v>
      </c>
      <c r="I983">
        <v>9.1074938946121051</v>
      </c>
      <c r="J983">
        <v>0.1869792699189109</v>
      </c>
      <c r="K983">
        <v>0.25663415198694689</v>
      </c>
      <c r="L983">
        <v>-6.9654882068036023E-2</v>
      </c>
    </row>
    <row r="984" spans="1:12" x14ac:dyDescent="0.25">
      <c r="A984" s="1">
        <v>982</v>
      </c>
      <c r="B984">
        <v>123.16048049926761</v>
      </c>
      <c r="C984">
        <v>150.61000000000001</v>
      </c>
      <c r="D984">
        <v>84.11</v>
      </c>
      <c r="E984">
        <v>24.443954780416561</v>
      </c>
      <c r="F984">
        <v>149.41374228577411</v>
      </c>
      <c r="G984">
        <v>76.515241686525968</v>
      </c>
      <c r="H984">
        <v>1.196257714225879</v>
      </c>
      <c r="I984">
        <v>7.5947583134740313</v>
      </c>
      <c r="J984">
        <v>0.42662749312687648</v>
      </c>
      <c r="K984">
        <v>0.31918350463282091</v>
      </c>
      <c r="L984">
        <v>0.10744398849405561</v>
      </c>
    </row>
    <row r="985" spans="1:12" x14ac:dyDescent="0.25">
      <c r="A985" s="1">
        <v>983</v>
      </c>
      <c r="B985">
        <v>123.28671097755431</v>
      </c>
      <c r="C985">
        <v>152.57</v>
      </c>
      <c r="D985">
        <v>87.04</v>
      </c>
      <c r="E985">
        <v>26.565051177077979</v>
      </c>
      <c r="F985">
        <v>151.19162748713879</v>
      </c>
      <c r="G985">
        <v>77.16571405282474</v>
      </c>
      <c r="H985">
        <v>1.3783725128611479</v>
      </c>
      <c r="I985">
        <v>9.8742859471752666</v>
      </c>
      <c r="J985">
        <v>0.46364760900080593</v>
      </c>
      <c r="K985">
        <v>0.3822987437761925</v>
      </c>
      <c r="L985">
        <v>8.1348865224613376E-2</v>
      </c>
    </row>
    <row r="986" spans="1:12" x14ac:dyDescent="0.25">
      <c r="A986" s="1">
        <v>984</v>
      </c>
      <c r="B986">
        <v>123.4097590446472</v>
      </c>
      <c r="C986">
        <v>154.52000000000001</v>
      </c>
      <c r="D986">
        <v>86.06</v>
      </c>
      <c r="E986">
        <v>37.942153350118929</v>
      </c>
      <c r="F986">
        <v>152.88185025579551</v>
      </c>
      <c r="G986">
        <v>77.906496461563705</v>
      </c>
      <c r="H986">
        <v>1.638149744204469</v>
      </c>
      <c r="I986">
        <v>8.153503538436297</v>
      </c>
      <c r="J986">
        <v>0.66221550125617212</v>
      </c>
      <c r="K986">
        <v>0.44382277732264019</v>
      </c>
      <c r="L986">
        <v>0.2183927239335319</v>
      </c>
    </row>
    <row r="987" spans="1:12" x14ac:dyDescent="0.25">
      <c r="A987" s="1">
        <v>985</v>
      </c>
      <c r="B987">
        <v>123.5363388061523</v>
      </c>
      <c r="C987">
        <v>156.97</v>
      </c>
      <c r="D987">
        <v>87.53</v>
      </c>
      <c r="E987">
        <v>38.904138455404173</v>
      </c>
      <c r="F987">
        <v>154.56965911024551</v>
      </c>
      <c r="G987">
        <v>78.775487928061651</v>
      </c>
      <c r="H987">
        <v>2.4003408897544891</v>
      </c>
      <c r="I987">
        <v>8.7545120719383505</v>
      </c>
      <c r="J987">
        <v>0.67900530869854381</v>
      </c>
      <c r="K987">
        <v>0.50711265807520367</v>
      </c>
      <c r="L987">
        <v>0.17189265062334011</v>
      </c>
    </row>
    <row r="988" spans="1:12" x14ac:dyDescent="0.25">
      <c r="A988" s="1">
        <v>986</v>
      </c>
      <c r="B988">
        <v>123.6605024337769</v>
      </c>
      <c r="C988">
        <v>158.91999999999999</v>
      </c>
      <c r="D988">
        <v>89.98</v>
      </c>
      <c r="E988">
        <v>44.45434240658426</v>
      </c>
      <c r="F988">
        <v>156.168610964805</v>
      </c>
      <c r="G988">
        <v>79.72993827730555</v>
      </c>
      <c r="H988">
        <v>2.7513890351949901</v>
      </c>
      <c r="I988">
        <v>10.250061722694451</v>
      </c>
      <c r="J988">
        <v>0.77587464180383514</v>
      </c>
      <c r="K988">
        <v>0.56919447188745964</v>
      </c>
      <c r="L988">
        <v>0.2066801699163755</v>
      </c>
    </row>
    <row r="989" spans="1:12" x14ac:dyDescent="0.25">
      <c r="A989" s="1">
        <v>987</v>
      </c>
      <c r="B989">
        <v>123.7857568264008</v>
      </c>
      <c r="C989">
        <v>158.44</v>
      </c>
      <c r="D989">
        <v>89.98</v>
      </c>
      <c r="E989">
        <v>43.994913994745843</v>
      </c>
      <c r="F989">
        <v>157.71847212840461</v>
      </c>
      <c r="G989">
        <v>80.791411742215359</v>
      </c>
      <c r="H989">
        <v>0.72152787159535592</v>
      </c>
      <c r="I989">
        <v>9.1885882577846445</v>
      </c>
      <c r="J989">
        <v>0.76785610334004628</v>
      </c>
      <c r="K989">
        <v>0.63182166819941021</v>
      </c>
      <c r="L989">
        <v>0.1360344351406361</v>
      </c>
    </row>
    <row r="990" spans="1:12" x14ac:dyDescent="0.25">
      <c r="A990" s="1">
        <v>988</v>
      </c>
      <c r="B990">
        <v>123.9113886356354</v>
      </c>
      <c r="C990">
        <v>161.37</v>
      </c>
      <c r="D990">
        <v>91.44</v>
      </c>
      <c r="E990">
        <v>50.599339336520593</v>
      </c>
      <c r="F990">
        <v>159.20321101817211</v>
      </c>
      <c r="G990">
        <v>81.951427666956178</v>
      </c>
      <c r="H990">
        <v>2.1667889818278918</v>
      </c>
      <c r="I990">
        <v>9.4885723330438196</v>
      </c>
      <c r="J990">
        <v>0.88312507075616731</v>
      </c>
      <c r="K990">
        <v>0.69463757281671989</v>
      </c>
      <c r="L990">
        <v>0.18848749793944741</v>
      </c>
    </row>
    <row r="991" spans="1:12" x14ac:dyDescent="0.25">
      <c r="A991" s="1">
        <v>989</v>
      </c>
      <c r="B991">
        <v>124.0363080501556</v>
      </c>
      <c r="C991">
        <v>162.35</v>
      </c>
      <c r="D991">
        <v>93.4</v>
      </c>
      <c r="E991">
        <v>51.581944655178013</v>
      </c>
      <c r="F991">
        <v>160.60443649359641</v>
      </c>
      <c r="G991">
        <v>83.195018991492958</v>
      </c>
      <c r="H991">
        <v>1.745563506403585</v>
      </c>
      <c r="I991">
        <v>10.204981008507049</v>
      </c>
      <c r="J991">
        <v>0.90027476881434731</v>
      </c>
      <c r="K991">
        <v>0.75709728007685162</v>
      </c>
      <c r="L991">
        <v>0.1431774887374957</v>
      </c>
    </row>
    <row r="992" spans="1:12" x14ac:dyDescent="0.25">
      <c r="A992" s="1">
        <v>990</v>
      </c>
      <c r="B992">
        <v>124.161639213562</v>
      </c>
      <c r="C992">
        <v>164.06</v>
      </c>
      <c r="D992">
        <v>95.36</v>
      </c>
      <c r="E992">
        <v>54.743641287037178</v>
      </c>
      <c r="F992">
        <v>161.9295208534362</v>
      </c>
      <c r="G992">
        <v>84.528162878268404</v>
      </c>
      <c r="H992">
        <v>2.1304791465638289</v>
      </c>
      <c r="I992">
        <v>10.831837121731599</v>
      </c>
      <c r="J992">
        <v>0.95545678498950493</v>
      </c>
      <c r="K992">
        <v>0.81976286178003777</v>
      </c>
      <c r="L992">
        <v>0.13569392320946719</v>
      </c>
    </row>
    <row r="993" spans="1:12" x14ac:dyDescent="0.25">
      <c r="A993" s="1">
        <v>991</v>
      </c>
      <c r="B993">
        <v>124.2838232517242</v>
      </c>
      <c r="C993">
        <v>165.04</v>
      </c>
      <c r="D993">
        <v>97.31</v>
      </c>
      <c r="E993">
        <v>56.976132444203358</v>
      </c>
      <c r="F993">
        <v>163.13849856545869</v>
      </c>
      <c r="G993">
        <v>85.905239353784324</v>
      </c>
      <c r="H993">
        <v>1.9015014345413019</v>
      </c>
      <c r="I993">
        <v>11.40476064621568</v>
      </c>
      <c r="J993">
        <v>0.99442110620371293</v>
      </c>
      <c r="K993">
        <v>0.88085488086115338</v>
      </c>
      <c r="L993">
        <v>0.1135662253425596</v>
      </c>
    </row>
    <row r="994" spans="1:12" x14ac:dyDescent="0.25">
      <c r="A994" s="1">
        <v>992</v>
      </c>
      <c r="B994">
        <v>124.4101448059082</v>
      </c>
      <c r="C994">
        <v>166.5</v>
      </c>
      <c r="D994">
        <v>99.51</v>
      </c>
      <c r="E994">
        <v>63.072322148959529</v>
      </c>
      <c r="F994">
        <v>164.29759909638139</v>
      </c>
      <c r="G994">
        <v>87.403787960145394</v>
      </c>
      <c r="H994">
        <v>2.2024009036185528</v>
      </c>
      <c r="I994">
        <v>12.10621203985461</v>
      </c>
      <c r="J994">
        <v>1.1008196883778889</v>
      </c>
      <c r="K994">
        <v>0.94401565795313347</v>
      </c>
      <c r="L994">
        <v>0.15680403042475571</v>
      </c>
    </row>
    <row r="995" spans="1:12" x14ac:dyDescent="0.25">
      <c r="A995" s="1">
        <v>993</v>
      </c>
      <c r="B995">
        <v>124.53495359420781</v>
      </c>
      <c r="C995">
        <v>166.99</v>
      </c>
      <c r="D995">
        <v>101.22</v>
      </c>
      <c r="E995">
        <v>62.744671625056917</v>
      </c>
      <c r="F995">
        <v>165.34767165529809</v>
      </c>
      <c r="G995">
        <v>88.953332381606515</v>
      </c>
      <c r="H995">
        <v>1.642328344701923</v>
      </c>
      <c r="I995">
        <v>12.26666761839348</v>
      </c>
      <c r="J995">
        <v>1.095101107939904</v>
      </c>
      <c r="K995">
        <v>1.0064200521029141</v>
      </c>
      <c r="L995">
        <v>8.8681055836990597E-2</v>
      </c>
    </row>
    <row r="996" spans="1:12" x14ac:dyDescent="0.25">
      <c r="A996" s="1">
        <v>994</v>
      </c>
      <c r="B996">
        <v>124.6568877696991</v>
      </c>
      <c r="C996">
        <v>167.97</v>
      </c>
      <c r="D996">
        <v>103.67</v>
      </c>
      <c r="E996">
        <v>69.814196990535152</v>
      </c>
      <c r="F996">
        <v>166.27829041692141</v>
      </c>
      <c r="G996">
        <v>90.527562307477751</v>
      </c>
      <c r="H996">
        <v>1.6917095830786479</v>
      </c>
      <c r="I996">
        <v>13.14243769252225</v>
      </c>
      <c r="J996">
        <v>1.2184876021207549</v>
      </c>
      <c r="K996">
        <v>1.0673871398485799</v>
      </c>
      <c r="L996">
        <v>0.1511004622721748</v>
      </c>
    </row>
    <row r="997" spans="1:12" x14ac:dyDescent="0.25">
      <c r="A997" s="1">
        <v>995</v>
      </c>
      <c r="B997">
        <v>124.7820580005646</v>
      </c>
      <c r="C997">
        <v>168.22</v>
      </c>
      <c r="D997">
        <v>105.13</v>
      </c>
      <c r="E997">
        <v>71.075355583948749</v>
      </c>
      <c r="F997">
        <v>167.13201054423169</v>
      </c>
      <c r="G997">
        <v>92.199452987168854</v>
      </c>
      <c r="H997">
        <v>1.087989455768309</v>
      </c>
      <c r="I997">
        <v>12.930547012831139</v>
      </c>
      <c r="J997">
        <v>1.240498971965643</v>
      </c>
      <c r="K997">
        <v>1.1299722552813189</v>
      </c>
      <c r="L997">
        <v>0.1105267166843233</v>
      </c>
    </row>
    <row r="998" spans="1:12" x14ac:dyDescent="0.25">
      <c r="A998" s="1">
        <v>996</v>
      </c>
      <c r="B998">
        <v>124.9022376537323</v>
      </c>
      <c r="C998">
        <v>168.95</v>
      </c>
      <c r="D998">
        <v>106.6</v>
      </c>
      <c r="E998">
        <v>75.963756532073546</v>
      </c>
      <c r="F998">
        <v>167.85176116394581</v>
      </c>
      <c r="G998">
        <v>93.85193289998135</v>
      </c>
      <c r="H998">
        <v>1.0982388360541511</v>
      </c>
      <c r="I998">
        <v>12.748067100018639</v>
      </c>
      <c r="J998">
        <v>1.325817663668033</v>
      </c>
      <c r="K998">
        <v>1.1900620818651819</v>
      </c>
      <c r="L998">
        <v>0.13575558180285111</v>
      </c>
    </row>
    <row r="999" spans="1:12" x14ac:dyDescent="0.25">
      <c r="A999" s="1">
        <v>997</v>
      </c>
      <c r="B999">
        <v>125.02790021896359</v>
      </c>
      <c r="C999">
        <v>169.44</v>
      </c>
      <c r="D999">
        <v>110.02</v>
      </c>
      <c r="E999">
        <v>81.313645418763372</v>
      </c>
      <c r="F999">
        <v>168.49678965106619</v>
      </c>
      <c r="G999">
        <v>95.622741360990062</v>
      </c>
      <c r="H999">
        <v>0.94321034893380329</v>
      </c>
      <c r="I999">
        <v>14.39725863900993</v>
      </c>
      <c r="J999">
        <v>1.4191908393566239</v>
      </c>
      <c r="K999">
        <v>1.2528933644808431</v>
      </c>
      <c r="L999">
        <v>0.16629747487578081</v>
      </c>
    </row>
    <row r="1000" spans="1:12" x14ac:dyDescent="0.25">
      <c r="A1000" s="1">
        <v>998</v>
      </c>
      <c r="B1000">
        <v>125.15331125259399</v>
      </c>
      <c r="C1000">
        <v>169.44</v>
      </c>
      <c r="D1000">
        <v>111.49</v>
      </c>
      <c r="E1000">
        <v>84.596208639750273</v>
      </c>
      <c r="F1000">
        <v>169.02840416318929</v>
      </c>
      <c r="G1000">
        <v>97.426906065647074</v>
      </c>
      <c r="H1000">
        <v>0.41159583681067602</v>
      </c>
      <c r="I1000">
        <v>14.063093934352921</v>
      </c>
      <c r="J1000">
        <v>1.4764823754677161</v>
      </c>
      <c r="K1000">
        <v>1.3155988812960291</v>
      </c>
      <c r="L1000">
        <v>0.16088349417168701</v>
      </c>
    </row>
    <row r="1001" spans="1:12" x14ac:dyDescent="0.25">
      <c r="A1001" s="1">
        <v>999</v>
      </c>
      <c r="B1001">
        <v>125.27974677085879</v>
      </c>
      <c r="C1001">
        <v>169.19</v>
      </c>
      <c r="D1001">
        <v>112.47</v>
      </c>
      <c r="E1001">
        <v>88.512132471172208</v>
      </c>
      <c r="F1001">
        <v>169.44885289002829</v>
      </c>
      <c r="G1001">
        <v>99.275922479432111</v>
      </c>
      <c r="H1001">
        <v>-0.25885289002832218</v>
      </c>
      <c r="I1001">
        <v>13.194077520567889</v>
      </c>
      <c r="J1001">
        <v>1.5448281395833401</v>
      </c>
      <c r="K1001">
        <v>1.3788166404284139</v>
      </c>
      <c r="L1001">
        <v>0.166011499154926</v>
      </c>
    </row>
    <row r="1002" spans="1:12" x14ac:dyDescent="0.25">
      <c r="A1002" s="1">
        <v>1000</v>
      </c>
      <c r="B1002">
        <v>125.4002091884613</v>
      </c>
      <c r="C1002">
        <v>169.19</v>
      </c>
      <c r="D1002">
        <v>114.91</v>
      </c>
      <c r="E1002">
        <v>91.591140271194604</v>
      </c>
      <c r="F1002">
        <v>169.74001147256271</v>
      </c>
      <c r="G1002">
        <v>101.05896998085031</v>
      </c>
      <c r="H1002">
        <v>-0.55001147256268723</v>
      </c>
      <c r="I1002">
        <v>13.85103001914973</v>
      </c>
      <c r="J1002">
        <v>1.5985669633883179</v>
      </c>
      <c r="K1002">
        <v>1.4390478492296841</v>
      </c>
      <c r="L1002">
        <v>0.15951911415863429</v>
      </c>
    </row>
    <row r="1003" spans="1:12" x14ac:dyDescent="0.25">
      <c r="A1003" s="1">
        <v>1001</v>
      </c>
      <c r="B1003">
        <v>125.52657866477971</v>
      </c>
      <c r="C1003">
        <v>168.95</v>
      </c>
      <c r="D1003">
        <v>117.85</v>
      </c>
      <c r="E1003">
        <v>94.205357001708592</v>
      </c>
      <c r="F1003">
        <v>169.92951282434259</v>
      </c>
      <c r="G1003">
        <v>102.94469902507841</v>
      </c>
      <c r="H1003">
        <v>-0.97951282434257791</v>
      </c>
      <c r="I1003">
        <v>14.905300974921641</v>
      </c>
      <c r="J1003">
        <v>1.644193652696508</v>
      </c>
      <c r="K1003">
        <v>1.5022325873888629</v>
      </c>
      <c r="L1003">
        <v>0.1419610653076451</v>
      </c>
    </row>
    <row r="1004" spans="1:12" x14ac:dyDescent="0.25">
      <c r="A1004" s="1">
        <v>1002</v>
      </c>
      <c r="B1004">
        <v>125.6535613536835</v>
      </c>
      <c r="C1004">
        <v>168.95</v>
      </c>
      <c r="D1004">
        <v>117.85</v>
      </c>
      <c r="E1004">
        <v>98.455027677177441</v>
      </c>
      <c r="F1004">
        <v>169.9996140629689</v>
      </c>
      <c r="G1004">
        <v>104.8478288039184</v>
      </c>
      <c r="H1004">
        <v>-1.0496140629689421</v>
      </c>
      <c r="I1004">
        <v>13.002171196081621</v>
      </c>
      <c r="J1004">
        <v>1.718364398108891</v>
      </c>
      <c r="K1004">
        <v>1.5657239318407681</v>
      </c>
      <c r="L1004">
        <v>0.15264046626812361</v>
      </c>
    </row>
    <row r="1005" spans="1:12" x14ac:dyDescent="0.25">
      <c r="A1005" s="1">
        <v>1003</v>
      </c>
      <c r="B1005">
        <v>125.77944397926331</v>
      </c>
      <c r="C1005">
        <v>168.7</v>
      </c>
      <c r="D1005">
        <v>119.32</v>
      </c>
      <c r="E1005">
        <v>100.2348027634232</v>
      </c>
      <c r="F1005">
        <v>169.94978184183739</v>
      </c>
      <c r="G1005">
        <v>106.7350987367725</v>
      </c>
      <c r="H1005">
        <v>-1.249781841837375</v>
      </c>
      <c r="I1005">
        <v>12.584901263227509</v>
      </c>
      <c r="J1005">
        <v>1.7494273333088459</v>
      </c>
      <c r="K1005">
        <v>1.6286652446306851</v>
      </c>
      <c r="L1005">
        <v>0.1207620886781611</v>
      </c>
    </row>
    <row r="1006" spans="1:12" x14ac:dyDescent="0.25">
      <c r="A1006" s="1">
        <v>1004</v>
      </c>
      <c r="B1006">
        <v>125.90466070175169</v>
      </c>
      <c r="C1006">
        <v>168.7</v>
      </c>
      <c r="D1006">
        <v>122.01</v>
      </c>
      <c r="E1006">
        <v>107.9044475062482</v>
      </c>
      <c r="F1006">
        <v>169.78254159935901</v>
      </c>
      <c r="G1006">
        <v>108.6055812128495</v>
      </c>
      <c r="H1006">
        <v>-1.082541599358962</v>
      </c>
      <c r="I1006">
        <v>13.404418787150551</v>
      </c>
      <c r="J1006">
        <v>1.883287886529416</v>
      </c>
      <c r="K1006">
        <v>1.6912736058748861</v>
      </c>
      <c r="L1006">
        <v>0.1920142806545295</v>
      </c>
    </row>
    <row r="1007" spans="1:12" x14ac:dyDescent="0.25">
      <c r="A1007" s="1">
        <v>1005</v>
      </c>
      <c r="B1007">
        <v>126.02942585945129</v>
      </c>
      <c r="C1007">
        <v>167.24</v>
      </c>
      <c r="D1007">
        <v>123.72</v>
      </c>
      <c r="E1007">
        <v>113.0968219181609</v>
      </c>
      <c r="F1007">
        <v>169.4998301305811</v>
      </c>
      <c r="G1007">
        <v>110.4552747196507</v>
      </c>
      <c r="H1007">
        <v>-2.2598301305810651</v>
      </c>
      <c r="I1007">
        <v>13.26472528034925</v>
      </c>
      <c r="J1007">
        <v>1.9739119160135961</v>
      </c>
      <c r="K1007">
        <v>1.753656184724679</v>
      </c>
      <c r="L1007">
        <v>0.22025573128891709</v>
      </c>
    </row>
    <row r="1008" spans="1:12" x14ac:dyDescent="0.25">
      <c r="A1008" s="1">
        <v>1006</v>
      </c>
      <c r="B1008">
        <v>126.1528227329254</v>
      </c>
      <c r="C1008">
        <v>166.5</v>
      </c>
      <c r="D1008">
        <v>125.18</v>
      </c>
      <c r="E1008">
        <v>115.8443875545603</v>
      </c>
      <c r="F1008">
        <v>169.1073310625828</v>
      </c>
      <c r="G1008">
        <v>112.26383358931091</v>
      </c>
      <c r="H1008">
        <v>-2.607331062582801</v>
      </c>
      <c r="I1008">
        <v>12.91616641068906</v>
      </c>
      <c r="J1008">
        <v>2.02186598278342</v>
      </c>
      <c r="K1008">
        <v>1.8153546214617391</v>
      </c>
      <c r="L1008">
        <v>0.20651136132168069</v>
      </c>
    </row>
    <row r="1009" spans="1:12" x14ac:dyDescent="0.25">
      <c r="A1009" s="1">
        <v>1007</v>
      </c>
      <c r="B1009">
        <v>126.27904629707341</v>
      </c>
      <c r="C1009">
        <v>166.02</v>
      </c>
      <c r="D1009">
        <v>125.67</v>
      </c>
      <c r="E1009">
        <v>119.2752542772526</v>
      </c>
      <c r="F1009">
        <v>168.591252426941</v>
      </c>
      <c r="G1009">
        <v>114.08516838913511</v>
      </c>
      <c r="H1009">
        <v>-2.5712524269410149</v>
      </c>
      <c r="I1009">
        <v>11.58483161086491</v>
      </c>
      <c r="J1009">
        <v>2.081745903291508</v>
      </c>
      <c r="K1009">
        <v>1.8784664035357139</v>
      </c>
      <c r="L1009">
        <v>0.2032794997557936</v>
      </c>
    </row>
    <row r="1010" spans="1:12" x14ac:dyDescent="0.25">
      <c r="A1010" s="1">
        <v>1008</v>
      </c>
      <c r="B1010">
        <v>126.40099406242371</v>
      </c>
      <c r="C1010">
        <v>165.04</v>
      </c>
      <c r="D1010">
        <v>126.9</v>
      </c>
      <c r="E1010">
        <v>125.80334410837111</v>
      </c>
      <c r="F1010">
        <v>167.98450560362579</v>
      </c>
      <c r="G1010">
        <v>115.8105247847009</v>
      </c>
      <c r="H1010">
        <v>-2.9445056036258559</v>
      </c>
      <c r="I1010">
        <v>11.089475215299069</v>
      </c>
      <c r="J1010">
        <v>2.1956825647104861</v>
      </c>
      <c r="K1010">
        <v>1.939440286210885</v>
      </c>
      <c r="L1010">
        <v>0.25624227849960118</v>
      </c>
    </row>
    <row r="1011" spans="1:12" x14ac:dyDescent="0.25">
      <c r="A1011" s="1">
        <v>1009</v>
      </c>
      <c r="B1011">
        <v>126.5230357646942</v>
      </c>
      <c r="C1011">
        <v>164.3</v>
      </c>
      <c r="D1011">
        <v>127.63</v>
      </c>
      <c r="E1011">
        <v>129.01940047523661</v>
      </c>
      <c r="F1011">
        <v>167.27316287914081</v>
      </c>
      <c r="G1011">
        <v>117.4969830986465</v>
      </c>
      <c r="H1011">
        <v>-2.9731628791408009</v>
      </c>
      <c r="I1011">
        <v>10.13301690135353</v>
      </c>
      <c r="J1011">
        <v>2.251813337242015</v>
      </c>
      <c r="K1011">
        <v>2.000461137346139</v>
      </c>
      <c r="L1011">
        <v>0.25135219989587559</v>
      </c>
    </row>
    <row r="1012" spans="1:12" x14ac:dyDescent="0.25">
      <c r="A1012" s="1">
        <v>1010</v>
      </c>
      <c r="B1012">
        <v>126.6490750312805</v>
      </c>
      <c r="C1012">
        <v>163.81</v>
      </c>
      <c r="D1012">
        <v>128.61000000000001</v>
      </c>
      <c r="E1012">
        <v>132.32457334397091</v>
      </c>
      <c r="F1012">
        <v>166.43198936630759</v>
      </c>
      <c r="G1012">
        <v>119.1897828785152</v>
      </c>
      <c r="H1012">
        <v>-2.6219893663075879</v>
      </c>
      <c r="I1012">
        <v>9.4202171214848391</v>
      </c>
      <c r="J1012">
        <v>2.309499486149015</v>
      </c>
      <c r="K1012">
        <v>2.0634807706392908</v>
      </c>
      <c r="L1012">
        <v>0.24601871550972379</v>
      </c>
    </row>
    <row r="1013" spans="1:12" x14ac:dyDescent="0.25">
      <c r="A1013" s="1">
        <v>1011</v>
      </c>
      <c r="B1013">
        <v>126.7705321311951</v>
      </c>
      <c r="C1013">
        <v>162.84</v>
      </c>
      <c r="D1013">
        <v>129.59</v>
      </c>
      <c r="E1013">
        <v>138.23970029610209</v>
      </c>
      <c r="F1013">
        <v>165.52206895783411</v>
      </c>
      <c r="G1013">
        <v>120.767815197787</v>
      </c>
      <c r="H1013">
        <v>-2.6820689578340762</v>
      </c>
      <c r="I1013">
        <v>8.8221848022130303</v>
      </c>
      <c r="J1013">
        <v>2.412737927137163</v>
      </c>
      <c r="K1013">
        <v>2.1242093205965662</v>
      </c>
      <c r="L1013">
        <v>0.28852860654059631</v>
      </c>
    </row>
    <row r="1014" spans="1:12" x14ac:dyDescent="0.25">
      <c r="A1014" s="1">
        <v>1012</v>
      </c>
      <c r="B1014">
        <v>126.90917992591859</v>
      </c>
      <c r="C1014">
        <v>162.84</v>
      </c>
      <c r="D1014">
        <v>129.59</v>
      </c>
      <c r="E1014">
        <v>142.96961039432139</v>
      </c>
      <c r="F1014">
        <v>164.3685554133535</v>
      </c>
      <c r="G1014">
        <v>122.4978143511217</v>
      </c>
      <c r="H1014">
        <v>-1.528555413353502</v>
      </c>
      <c r="I1014">
        <v>7.0921856488783419</v>
      </c>
      <c r="J1014">
        <v>2.495290431674416</v>
      </c>
      <c r="K1014">
        <v>2.193533217958322</v>
      </c>
      <c r="L1014">
        <v>0.30175721371609487</v>
      </c>
    </row>
    <row r="1015" spans="1:12" x14ac:dyDescent="0.25">
      <c r="A1015" s="1">
        <v>1013</v>
      </c>
      <c r="B1015">
        <v>127.0362884998322</v>
      </c>
      <c r="C1015">
        <v>162.59</v>
      </c>
      <c r="D1015">
        <v>129.59</v>
      </c>
      <c r="E1015">
        <v>141.84277341263089</v>
      </c>
      <c r="F1015">
        <v>163.2080452470932</v>
      </c>
      <c r="G1015">
        <v>124.01017190371709</v>
      </c>
      <c r="H1015">
        <v>-0.61804524709322095</v>
      </c>
      <c r="I1015">
        <v>5.5798280962829523</v>
      </c>
      <c r="J1015">
        <v>2.4756234162106829</v>
      </c>
      <c r="K1015">
        <v>2.2570875049151091</v>
      </c>
      <c r="L1015">
        <v>0.2185359112955747</v>
      </c>
    </row>
    <row r="1016" spans="1:12" x14ac:dyDescent="0.25">
      <c r="A1016" s="1">
        <v>1014</v>
      </c>
      <c r="B1016">
        <v>127.1593260765076</v>
      </c>
      <c r="C1016">
        <v>160.88</v>
      </c>
      <c r="D1016">
        <v>130.56</v>
      </c>
      <c r="E1016">
        <v>146.3099324740202</v>
      </c>
      <c r="F1016">
        <v>161.99539774247</v>
      </c>
      <c r="G1016">
        <v>125.4010411045747</v>
      </c>
      <c r="H1016">
        <v>-1.115397742470009</v>
      </c>
      <c r="I1016">
        <v>5.1589588954253287</v>
      </c>
      <c r="J1016">
        <v>2.5535900500422262</v>
      </c>
      <c r="K1016">
        <v>2.3186062932528162</v>
      </c>
      <c r="L1016">
        <v>0.2349837567894095</v>
      </c>
    </row>
    <row r="1017" spans="1:12" x14ac:dyDescent="0.25">
      <c r="A1017" s="1">
        <v>1015</v>
      </c>
      <c r="B1017">
        <v>127.28513288497921</v>
      </c>
      <c r="C1017">
        <v>158.91999999999999</v>
      </c>
      <c r="D1017">
        <v>132.03</v>
      </c>
      <c r="E1017">
        <v>148.4957332807958</v>
      </c>
      <c r="F1017">
        <v>160.66944716928251</v>
      </c>
      <c r="G1017">
        <v>126.7433657402951</v>
      </c>
      <c r="H1017">
        <v>-1.7494471692825191</v>
      </c>
      <c r="I1017">
        <v>5.286634259704897</v>
      </c>
      <c r="J1017">
        <v>2.591739470913208</v>
      </c>
      <c r="K1017">
        <v>2.381509697488656</v>
      </c>
      <c r="L1017">
        <v>0.2102297734245524</v>
      </c>
    </row>
    <row r="1018" spans="1:12" x14ac:dyDescent="0.25">
      <c r="A1018" s="1">
        <v>1016</v>
      </c>
      <c r="B1018">
        <v>127.40953230857851</v>
      </c>
      <c r="C1018">
        <v>158.44</v>
      </c>
      <c r="D1018">
        <v>132.03</v>
      </c>
      <c r="E1018">
        <v>148.90268711422061</v>
      </c>
      <c r="F1018">
        <v>159.2779178339112</v>
      </c>
      <c r="G1018">
        <v>127.98612372691341</v>
      </c>
      <c r="H1018">
        <v>-0.83791783391117747</v>
      </c>
      <c r="I1018">
        <v>4.0438762730866236</v>
      </c>
      <c r="J1018">
        <v>2.598842155210082</v>
      </c>
      <c r="K1018">
        <v>2.4437094092882781</v>
      </c>
      <c r="L1018">
        <v>0.15513274592180479</v>
      </c>
    </row>
    <row r="1019" spans="1:12" x14ac:dyDescent="0.25">
      <c r="A1019" s="1">
        <v>1017</v>
      </c>
      <c r="B1019">
        <v>127.5338490009308</v>
      </c>
      <c r="C1019">
        <v>156.24</v>
      </c>
      <c r="D1019">
        <v>133.01</v>
      </c>
      <c r="E1019">
        <v>154.88516511385541</v>
      </c>
      <c r="F1019">
        <v>157.81282860252841</v>
      </c>
      <c r="G1019">
        <v>129.13924475158549</v>
      </c>
      <c r="H1019">
        <v>-1.5728286025283751</v>
      </c>
      <c r="I1019">
        <v>3.8707552484145249</v>
      </c>
      <c r="J1019">
        <v>2.7032560937318348</v>
      </c>
      <c r="K1019">
        <v>2.5058677554644251</v>
      </c>
      <c r="L1019">
        <v>0.1973883382674102</v>
      </c>
    </row>
    <row r="1020" spans="1:12" x14ac:dyDescent="0.25">
      <c r="A1020" s="1">
        <v>1018</v>
      </c>
      <c r="B1020">
        <v>127.6587538719177</v>
      </c>
      <c r="C1020">
        <v>155.26</v>
      </c>
      <c r="D1020">
        <v>133.5</v>
      </c>
      <c r="E1020">
        <v>160.144785630679</v>
      </c>
      <c r="F1020">
        <v>156.27152731511569</v>
      </c>
      <c r="G1020">
        <v>130.20391633920099</v>
      </c>
      <c r="H1020">
        <v>-1.0115273151157571</v>
      </c>
      <c r="I1020">
        <v>3.2960836607990132</v>
      </c>
      <c r="J1020">
        <v>2.795053789155852</v>
      </c>
      <c r="K1020">
        <v>2.5683201909578939</v>
      </c>
      <c r="L1020">
        <v>0.22673359819795719</v>
      </c>
    </row>
    <row r="1021" spans="1:12" x14ac:dyDescent="0.25">
      <c r="A1021" s="1">
        <v>1019</v>
      </c>
      <c r="B1021">
        <v>127.78266620635991</v>
      </c>
      <c r="C1021">
        <v>153.79</v>
      </c>
      <c r="D1021">
        <v>133.99</v>
      </c>
      <c r="E1021">
        <v>163.3007557660064</v>
      </c>
      <c r="F1021">
        <v>154.67976839675961</v>
      </c>
      <c r="G1021">
        <v>131.16303498865341</v>
      </c>
      <c r="H1021">
        <v>-0.88976839675956398</v>
      </c>
      <c r="I1021">
        <v>2.8269650113466578</v>
      </c>
      <c r="J1021">
        <v>2.8501358591119259</v>
      </c>
      <c r="K1021">
        <v>2.6302763581789641</v>
      </c>
      <c r="L1021">
        <v>0.21985950093296269</v>
      </c>
    </row>
    <row r="1022" spans="1:12" x14ac:dyDescent="0.25">
      <c r="A1022" s="1">
        <v>1020</v>
      </c>
      <c r="B1022">
        <v>127.9092688560486</v>
      </c>
      <c r="C1022">
        <v>151.83000000000001</v>
      </c>
      <c r="D1022">
        <v>134.96</v>
      </c>
      <c r="E1022">
        <v>168.8453402610717</v>
      </c>
      <c r="F1022">
        <v>152.99531792982179</v>
      </c>
      <c r="G1022">
        <v>132.0392624141794</v>
      </c>
      <c r="H1022">
        <v>-1.165317929821754</v>
      </c>
      <c r="I1022">
        <v>2.9207375858206319</v>
      </c>
      <c r="J1022">
        <v>2.9469071142058429</v>
      </c>
      <c r="K1022">
        <v>2.693577683023324</v>
      </c>
      <c r="L1022">
        <v>0.25332943118251938</v>
      </c>
    </row>
    <row r="1023" spans="1:12" x14ac:dyDescent="0.25">
      <c r="A1023" s="1">
        <v>1021</v>
      </c>
      <c r="B1023">
        <v>128.03409552574161</v>
      </c>
      <c r="C1023">
        <v>149.63</v>
      </c>
      <c r="D1023">
        <v>134.47</v>
      </c>
      <c r="E1023">
        <v>168.99645914825049</v>
      </c>
      <c r="F1023">
        <v>151.28349991359329</v>
      </c>
      <c r="G1023">
        <v>132.79716945481931</v>
      </c>
      <c r="H1023">
        <v>-1.653499913593294</v>
      </c>
      <c r="I1023">
        <v>1.672830545180688</v>
      </c>
      <c r="J1023">
        <v>2.9495446363490632</v>
      </c>
      <c r="K1023">
        <v>2.755991017869821</v>
      </c>
      <c r="L1023">
        <v>0.1935536184792426</v>
      </c>
    </row>
    <row r="1024" spans="1:12" x14ac:dyDescent="0.25">
      <c r="A1024" s="1">
        <v>1022</v>
      </c>
      <c r="B1024">
        <v>128.15931797027591</v>
      </c>
      <c r="C1024">
        <v>147.91999999999999</v>
      </c>
      <c r="D1024">
        <v>134.96</v>
      </c>
      <c r="E1024">
        <v>170.5376777919744</v>
      </c>
      <c r="F1024">
        <v>149.52211268700199</v>
      </c>
      <c r="G1024">
        <v>133.44871473328871</v>
      </c>
      <c r="H1024">
        <v>-1.602112687002005</v>
      </c>
      <c r="I1024">
        <v>1.5112852667113541</v>
      </c>
      <c r="J1024">
        <v>2.9764439761751662</v>
      </c>
      <c r="K1024">
        <v>2.818602240136971</v>
      </c>
      <c r="L1024">
        <v>0.15784173603819471</v>
      </c>
    </row>
    <row r="1025" spans="1:12" x14ac:dyDescent="0.25">
      <c r="A1025" s="1">
        <v>1023</v>
      </c>
      <c r="B1025">
        <v>128.28263449668879</v>
      </c>
      <c r="C1025">
        <v>146.69999999999999</v>
      </c>
      <c r="D1025">
        <v>134.96</v>
      </c>
      <c r="E1025">
        <v>175.30131948270059</v>
      </c>
      <c r="F1025">
        <v>147.75103100144469</v>
      </c>
      <c r="G1025">
        <v>133.98139952477521</v>
      </c>
      <c r="H1025">
        <v>-1.051031001444755</v>
      </c>
      <c r="I1025">
        <v>0.97860047522476634</v>
      </c>
      <c r="J1025">
        <v>3.059585208063607</v>
      </c>
      <c r="K1025">
        <v>2.880260503343453</v>
      </c>
      <c r="L1025">
        <v>0.17932470472015399</v>
      </c>
    </row>
    <row r="1026" spans="1:12" x14ac:dyDescent="0.25">
      <c r="A1026" s="1">
        <v>1024</v>
      </c>
      <c r="B1026">
        <v>128.40759611129761</v>
      </c>
      <c r="C1026">
        <v>144.01</v>
      </c>
      <c r="D1026">
        <v>134.96</v>
      </c>
      <c r="E1026">
        <v>180</v>
      </c>
      <c r="F1026">
        <v>145.92630318761579</v>
      </c>
      <c r="G1026">
        <v>134.40882402491559</v>
      </c>
      <c r="H1026">
        <v>-1.916303187615767</v>
      </c>
      <c r="I1026">
        <v>0.55117597508436234</v>
      </c>
      <c r="J1026">
        <v>3.1415926535897931</v>
      </c>
      <c r="K1026">
        <v>2.9427413106478362</v>
      </c>
      <c r="L1026">
        <v>0.19885134294195739</v>
      </c>
    </row>
    <row r="1027" spans="1:12" x14ac:dyDescent="0.25">
      <c r="A1027" s="1">
        <v>1025</v>
      </c>
      <c r="B1027">
        <v>128.53136563301089</v>
      </c>
      <c r="C1027">
        <v>142.05000000000001</v>
      </c>
      <c r="D1027">
        <v>134.96</v>
      </c>
      <c r="E1027">
        <v>187.22431569404529</v>
      </c>
      <c r="F1027">
        <v>144.0961621489194</v>
      </c>
      <c r="G1027">
        <v>134.71904197059121</v>
      </c>
      <c r="H1027">
        <v>-2.0461621489194211</v>
      </c>
      <c r="I1027">
        <v>0.24095802940882999</v>
      </c>
      <c r="J1027">
        <v>3.2676807486543828</v>
      </c>
      <c r="K1027">
        <v>3.0046260715044641</v>
      </c>
      <c r="L1027">
        <v>0.26305467714991909</v>
      </c>
    </row>
    <row r="1028" spans="1:12" x14ac:dyDescent="0.25">
      <c r="A1028" s="1">
        <v>1026</v>
      </c>
      <c r="B1028">
        <v>128.65751910209659</v>
      </c>
      <c r="C1028">
        <v>140.1</v>
      </c>
      <c r="D1028">
        <v>134.47</v>
      </c>
      <c r="E1028">
        <v>189.4623222080256</v>
      </c>
      <c r="F1028">
        <v>142.21467889129929</v>
      </c>
      <c r="G1028">
        <v>134.91814161020761</v>
      </c>
      <c r="H1028">
        <v>-2.1146788912992629</v>
      </c>
      <c r="I1028">
        <v>-0.44814161020755711</v>
      </c>
      <c r="J1028">
        <v>3.30674133100442</v>
      </c>
      <c r="K1028">
        <v>3.0677028060473108</v>
      </c>
      <c r="L1028">
        <v>0.2390385249571092</v>
      </c>
    </row>
    <row r="1029" spans="1:12" x14ac:dyDescent="0.25">
      <c r="A1029" s="1">
        <v>1027</v>
      </c>
      <c r="B1029">
        <v>128.77968716621399</v>
      </c>
      <c r="C1029">
        <v>139.12</v>
      </c>
      <c r="D1029">
        <v>133.99</v>
      </c>
      <c r="E1029">
        <v>191.00354085174951</v>
      </c>
      <c r="F1029">
        <v>140.38416396454051</v>
      </c>
      <c r="G1029">
        <v>134.9975401999622</v>
      </c>
      <c r="H1029">
        <v>-1.2641639645404721</v>
      </c>
      <c r="I1029">
        <v>-1.0075401999621929</v>
      </c>
      <c r="J1029">
        <v>3.333640670830524</v>
      </c>
      <c r="K1029">
        <v>3.1287868381060271</v>
      </c>
      <c r="L1029">
        <v>0.20485383272449689</v>
      </c>
    </row>
    <row r="1030" spans="1:12" x14ac:dyDescent="0.25">
      <c r="A1030" s="1">
        <v>1028</v>
      </c>
      <c r="B1030">
        <v>128.90591621398929</v>
      </c>
      <c r="C1030">
        <v>137.16</v>
      </c>
      <c r="D1030">
        <v>133.5</v>
      </c>
      <c r="E1030">
        <v>195.52411099675419</v>
      </c>
      <c r="F1030">
        <v>138.49137531551</v>
      </c>
      <c r="G1030">
        <v>134.96204351444251</v>
      </c>
      <c r="H1030">
        <v>-1.331375315509973</v>
      </c>
      <c r="I1030">
        <v>-1.462043514442541</v>
      </c>
      <c r="J1030">
        <v>3.412539503928214</v>
      </c>
      <c r="K1030">
        <v>3.19190136199366</v>
      </c>
      <c r="L1030">
        <v>0.22063814193455311</v>
      </c>
    </row>
    <row r="1031" spans="1:12" x14ac:dyDescent="0.25">
      <c r="A1031" s="1">
        <v>1029</v>
      </c>
      <c r="B1031">
        <v>129.02720093727109</v>
      </c>
      <c r="C1031">
        <v>135.69999999999999</v>
      </c>
      <c r="D1031">
        <v>133.01</v>
      </c>
      <c r="E1031">
        <v>199.70797884297869</v>
      </c>
      <c r="F1031">
        <v>136.6782928125152</v>
      </c>
      <c r="G1031">
        <v>134.8155372475596</v>
      </c>
      <c r="H1031">
        <v>-0.97829281251517841</v>
      </c>
      <c r="I1031">
        <v>-1.805537247559585</v>
      </c>
      <c r="J1031">
        <v>3.485561773313155</v>
      </c>
      <c r="K1031">
        <v>3.2525437236345911</v>
      </c>
      <c r="L1031">
        <v>0.2330180496785639</v>
      </c>
    </row>
    <row r="1032" spans="1:12" x14ac:dyDescent="0.25">
      <c r="A1032" s="1">
        <v>1030</v>
      </c>
      <c r="B1032">
        <v>129.15390086174011</v>
      </c>
      <c r="C1032">
        <v>135.44999999999999</v>
      </c>
      <c r="D1032">
        <v>133.01</v>
      </c>
      <c r="E1032">
        <v>202.9887168020806</v>
      </c>
      <c r="F1032">
        <v>134.7974059083665</v>
      </c>
      <c r="G1032">
        <v>134.54543982948471</v>
      </c>
      <c r="H1032">
        <v>0.65259409163346049</v>
      </c>
      <c r="I1032">
        <v>-1.5354398294846869</v>
      </c>
      <c r="J1032">
        <v>3.5428214525946422</v>
      </c>
      <c r="K1032">
        <v>3.3158936858690882</v>
      </c>
      <c r="L1032">
        <v>0.22692776672555401</v>
      </c>
    </row>
    <row r="1033" spans="1:12" x14ac:dyDescent="0.25">
      <c r="A1033" s="1">
        <v>1031</v>
      </c>
      <c r="B1033">
        <v>129.27507185935971</v>
      </c>
      <c r="C1033">
        <v>134.96</v>
      </c>
      <c r="D1033">
        <v>132.03</v>
      </c>
      <c r="E1033">
        <v>201.2092261342228</v>
      </c>
      <c r="F1033">
        <v>133.01802098388299</v>
      </c>
      <c r="G1033">
        <v>134.17622266535719</v>
      </c>
      <c r="H1033">
        <v>1.9419790161170449</v>
      </c>
      <c r="I1033">
        <v>-2.1462226653571581</v>
      </c>
      <c r="J1033">
        <v>3.51176348143201</v>
      </c>
      <c r="K1033">
        <v>3.3764791846789022</v>
      </c>
      <c r="L1033">
        <v>0.1352842967531078</v>
      </c>
    </row>
    <row r="1034" spans="1:12" x14ac:dyDescent="0.25">
      <c r="A1034" s="1">
        <v>1032</v>
      </c>
      <c r="B1034">
        <v>129.4016029834747</v>
      </c>
      <c r="C1034">
        <v>132.76</v>
      </c>
      <c r="D1034">
        <v>131.54</v>
      </c>
      <c r="E1034">
        <v>207.97947438848021</v>
      </c>
      <c r="F1034">
        <v>131.18737009233811</v>
      </c>
      <c r="G1034">
        <v>133.6764285452457</v>
      </c>
      <c r="H1034">
        <v>1.5726299076619059</v>
      </c>
      <c r="I1034">
        <v>-2.1364285452457068</v>
      </c>
      <c r="J1034">
        <v>3.6299266046461991</v>
      </c>
      <c r="K1034">
        <v>3.4397447467363969</v>
      </c>
      <c r="L1034">
        <v>0.1901818579098018</v>
      </c>
    </row>
    <row r="1035" spans="1:12" x14ac:dyDescent="0.25">
      <c r="A1035" s="1">
        <v>1033</v>
      </c>
      <c r="B1035">
        <v>129.52521443366999</v>
      </c>
      <c r="C1035">
        <v>131.30000000000001</v>
      </c>
      <c r="D1035">
        <v>130.56</v>
      </c>
      <c r="E1035">
        <v>209.7448812969422</v>
      </c>
      <c r="F1035">
        <v>129.4329573442854</v>
      </c>
      <c r="G1035">
        <v>133.07735047172909</v>
      </c>
      <c r="H1035">
        <v>1.8670426557146129</v>
      </c>
      <c r="I1035">
        <v>-2.5173504717291171</v>
      </c>
      <c r="J1035">
        <v>3.6607387678363161</v>
      </c>
      <c r="K1035">
        <v>3.501550471834054</v>
      </c>
      <c r="L1035">
        <v>0.15918829600226261</v>
      </c>
    </row>
    <row r="1036" spans="1:12" x14ac:dyDescent="0.25">
      <c r="A1036" s="1">
        <v>1034</v>
      </c>
      <c r="B1036">
        <v>129.65033197402951</v>
      </c>
      <c r="C1036">
        <v>128.61000000000001</v>
      </c>
      <c r="D1036">
        <v>129.59</v>
      </c>
      <c r="E1036">
        <v>213.6900675259798</v>
      </c>
      <c r="F1036">
        <v>127.6982891457718</v>
      </c>
      <c r="G1036">
        <v>132.36179654297149</v>
      </c>
      <c r="H1036">
        <v>0.91171085422817555</v>
      </c>
      <c r="I1036">
        <v>-2.7717965429714582</v>
      </c>
      <c r="J1036">
        <v>3.729595257137361</v>
      </c>
      <c r="K1036">
        <v>3.5641092420138021</v>
      </c>
      <c r="L1036">
        <v>0.1654860151235584</v>
      </c>
    </row>
    <row r="1037" spans="1:12" x14ac:dyDescent="0.25">
      <c r="A1037" s="1">
        <v>1035</v>
      </c>
      <c r="B1037">
        <v>129.77399778366089</v>
      </c>
      <c r="C1037">
        <v>127.87</v>
      </c>
      <c r="D1037">
        <v>128.12</v>
      </c>
      <c r="E1037">
        <v>214.59228868750989</v>
      </c>
      <c r="F1037">
        <v>126.0310167855787</v>
      </c>
      <c r="G1037">
        <v>131.54934100792741</v>
      </c>
      <c r="H1037">
        <v>1.8389832144212901</v>
      </c>
      <c r="I1037">
        <v>-3.4293410079274049</v>
      </c>
      <c r="J1037">
        <v>3.74534198698723</v>
      </c>
      <c r="K1037">
        <v>3.6259421468294759</v>
      </c>
      <c r="L1037">
        <v>0.1193998401577536</v>
      </c>
    </row>
    <row r="1038" spans="1:12" x14ac:dyDescent="0.25">
      <c r="A1038" s="1">
        <v>1036</v>
      </c>
      <c r="B1038">
        <v>129.89946103096011</v>
      </c>
      <c r="C1038">
        <v>126.41</v>
      </c>
      <c r="D1038">
        <v>126.65</v>
      </c>
      <c r="E1038">
        <v>217.6656211985833</v>
      </c>
      <c r="F1038">
        <v>124.39410240737131</v>
      </c>
      <c r="G1038">
        <v>130.62139653353</v>
      </c>
      <c r="H1038">
        <v>2.015897592628733</v>
      </c>
      <c r="I1038">
        <v>-3.9713965335300259</v>
      </c>
      <c r="J1038">
        <v>3.7989817583140448</v>
      </c>
      <c r="K1038">
        <v>3.6886737704790731</v>
      </c>
      <c r="L1038">
        <v>0.1103079878349718</v>
      </c>
    </row>
    <row r="1039" spans="1:12" x14ac:dyDescent="0.25">
      <c r="A1039" s="1">
        <v>1037</v>
      </c>
      <c r="B1039">
        <v>130.02250266075129</v>
      </c>
      <c r="C1039">
        <v>123.72</v>
      </c>
      <c r="D1039">
        <v>124.69</v>
      </c>
      <c r="E1039">
        <v>222.04922089099361</v>
      </c>
      <c r="F1039">
        <v>122.8483706968789</v>
      </c>
      <c r="G1039">
        <v>129.61344372996831</v>
      </c>
      <c r="H1039">
        <v>0.87162930312109665</v>
      </c>
      <c r="I1039">
        <v>-4.9234437299683407</v>
      </c>
      <c r="J1039">
        <v>3.8754900060360158</v>
      </c>
      <c r="K1039">
        <v>3.750194585374703</v>
      </c>
      <c r="L1039">
        <v>0.1252954206613128</v>
      </c>
    </row>
    <row r="1040" spans="1:12" x14ac:dyDescent="0.25">
      <c r="A1040" s="1">
        <v>1038</v>
      </c>
      <c r="B1040">
        <v>130.1617548465729</v>
      </c>
      <c r="C1040">
        <v>122.74</v>
      </c>
      <c r="D1040">
        <v>123.23</v>
      </c>
      <c r="E1040">
        <v>224.42127443439219</v>
      </c>
      <c r="F1040">
        <v>121.1775740626301</v>
      </c>
      <c r="G1040">
        <v>128.36057109388011</v>
      </c>
      <c r="H1040">
        <v>1.5624259373698659</v>
      </c>
      <c r="I1040">
        <v>-5.1305710938800786</v>
      </c>
      <c r="J1040">
        <v>3.9168901504019189</v>
      </c>
      <c r="K1040">
        <v>3.81982067828547</v>
      </c>
      <c r="L1040">
        <v>9.7069472116449784E-2</v>
      </c>
    </row>
    <row r="1041" spans="1:12" x14ac:dyDescent="0.25">
      <c r="A1041" s="1">
        <v>1039</v>
      </c>
      <c r="B1041">
        <v>130.28606247901919</v>
      </c>
      <c r="C1041">
        <v>120.54</v>
      </c>
      <c r="D1041">
        <v>120.78</v>
      </c>
      <c r="E1041">
        <v>229.0444855741811</v>
      </c>
      <c r="F1041">
        <v>119.7629048006644</v>
      </c>
      <c r="G1041">
        <v>127.14633102554529</v>
      </c>
      <c r="H1041">
        <v>0.77709519933556237</v>
      </c>
      <c r="I1041">
        <v>-6.3663310255452794</v>
      </c>
      <c r="J1041">
        <v>3.9975804068061151</v>
      </c>
      <c r="K1041">
        <v>3.8819744945086141</v>
      </c>
      <c r="L1041">
        <v>0.1156059122975011</v>
      </c>
    </row>
    <row r="1042" spans="1:12" x14ac:dyDescent="0.25">
      <c r="A1042" s="1">
        <v>1040</v>
      </c>
      <c r="B1042">
        <v>130.41111731529239</v>
      </c>
      <c r="C1042">
        <v>120.05</v>
      </c>
      <c r="D1042">
        <v>119.32</v>
      </c>
      <c r="E1042">
        <v>232.8152935467669</v>
      </c>
      <c r="F1042">
        <v>118.418601422883</v>
      </c>
      <c r="G1042">
        <v>125.8385036760227</v>
      </c>
      <c r="H1042">
        <v>1.631398577117025</v>
      </c>
      <c r="I1042">
        <v>-6.5185036760227044</v>
      </c>
      <c r="J1042">
        <v>4.0633934213881888</v>
      </c>
      <c r="K1042">
        <v>3.9445019126452112</v>
      </c>
      <c r="L1042">
        <v>0.11889150874297801</v>
      </c>
    </row>
    <row r="1043" spans="1:12" x14ac:dyDescent="0.25">
      <c r="A1043" s="1">
        <v>1041</v>
      </c>
      <c r="B1043">
        <v>130.53744697570801</v>
      </c>
      <c r="C1043">
        <v>118.34</v>
      </c>
      <c r="D1043">
        <v>117.36</v>
      </c>
      <c r="E1043">
        <v>238.3392489033634</v>
      </c>
      <c r="F1043">
        <v>117.1462543443234</v>
      </c>
      <c r="G1043">
        <v>124.4346677230572</v>
      </c>
      <c r="H1043">
        <v>1.1937456556766359</v>
      </c>
      <c r="I1043">
        <v>-7.0746677230572033</v>
      </c>
      <c r="J1043">
        <v>4.1598046300939746</v>
      </c>
      <c r="K1043">
        <v>4.0076667428530346</v>
      </c>
      <c r="L1043">
        <v>0.15213788724093999</v>
      </c>
    </row>
    <row r="1044" spans="1:12" x14ac:dyDescent="0.25">
      <c r="A1044" s="1">
        <v>1042</v>
      </c>
      <c r="B1044">
        <v>130.659255027771</v>
      </c>
      <c r="C1044">
        <v>117.12</v>
      </c>
      <c r="D1044">
        <v>114.91</v>
      </c>
      <c r="E1044">
        <v>241.18920625702691</v>
      </c>
      <c r="F1044">
        <v>116.00570905527761</v>
      </c>
      <c r="G1044">
        <v>123.00760955985029</v>
      </c>
      <c r="H1044">
        <v>1.114290944722399</v>
      </c>
      <c r="I1044">
        <v>-8.0976095598503406</v>
      </c>
      <c r="J1044">
        <v>4.2095457694568292</v>
      </c>
      <c r="K1044">
        <v>4.0685707688845296</v>
      </c>
      <c r="L1044">
        <v>0.14097500057229961</v>
      </c>
    </row>
    <row r="1045" spans="1:12" x14ac:dyDescent="0.25">
      <c r="A1045" s="1">
        <v>1043</v>
      </c>
      <c r="B1045">
        <v>130.78308320045471</v>
      </c>
      <c r="C1045">
        <v>116.63</v>
      </c>
      <c r="D1045">
        <v>114.43</v>
      </c>
      <c r="E1045">
        <v>245.5560452195835</v>
      </c>
      <c r="F1045">
        <v>114.9374711599222</v>
      </c>
      <c r="G1045">
        <v>121.4884701576669</v>
      </c>
      <c r="H1045">
        <v>1.6925288400777561</v>
      </c>
      <c r="I1045">
        <v>-7.0584701576668456</v>
      </c>
      <c r="J1045">
        <v>4.2857614872578136</v>
      </c>
      <c r="K1045">
        <v>4.1304848552263884</v>
      </c>
      <c r="L1045">
        <v>0.15527663203142611</v>
      </c>
    </row>
    <row r="1046" spans="1:12" x14ac:dyDescent="0.25">
      <c r="A1046" s="1">
        <v>1044</v>
      </c>
      <c r="B1046">
        <v>130.90608954429629</v>
      </c>
      <c r="C1046">
        <v>115.4</v>
      </c>
      <c r="D1046">
        <v>110.51</v>
      </c>
      <c r="E1046">
        <v>250.23283132320839</v>
      </c>
      <c r="F1046">
        <v>113.971403473213</v>
      </c>
      <c r="G1046">
        <v>119.91684158411989</v>
      </c>
      <c r="H1046">
        <v>1.428596526787032</v>
      </c>
      <c r="I1046">
        <v>-9.4068415841199311</v>
      </c>
      <c r="J1046">
        <v>4.3673868031775847</v>
      </c>
      <c r="K1046">
        <v>4.1919880271471639</v>
      </c>
      <c r="L1046">
        <v>0.17539877603042081</v>
      </c>
    </row>
    <row r="1047" spans="1:12" x14ac:dyDescent="0.25">
      <c r="A1047" s="1">
        <v>1045</v>
      </c>
      <c r="B1047">
        <v>131.0324068069458</v>
      </c>
      <c r="C1047">
        <v>114.67</v>
      </c>
      <c r="D1047">
        <v>108.56</v>
      </c>
      <c r="E1047">
        <v>253.37924308610789</v>
      </c>
      <c r="F1047">
        <v>113.08179935607239</v>
      </c>
      <c r="G1047">
        <v>118.244261930861</v>
      </c>
      <c r="H1047">
        <v>1.588200643927649</v>
      </c>
      <c r="I1047">
        <v>-9.6842619308609557</v>
      </c>
      <c r="J1047">
        <v>4.4223020480636617</v>
      </c>
      <c r="K1047">
        <v>4.255146658471932</v>
      </c>
      <c r="L1047">
        <v>0.16715538959172971</v>
      </c>
    </row>
    <row r="1048" spans="1:12" x14ac:dyDescent="0.25">
      <c r="A1048" s="1">
        <v>1046</v>
      </c>
      <c r="B1048">
        <v>131.15583252906799</v>
      </c>
      <c r="C1048">
        <v>114.18</v>
      </c>
      <c r="D1048">
        <v>106.6</v>
      </c>
      <c r="E1048">
        <v>256.75948008481282</v>
      </c>
      <c r="F1048">
        <v>112.31621917609969</v>
      </c>
      <c r="G1048">
        <v>116.55890476188161</v>
      </c>
      <c r="H1048">
        <v>1.8637808239002991</v>
      </c>
      <c r="I1048">
        <v>-9.9589047618816409</v>
      </c>
      <c r="J1048">
        <v>4.4812983131887929</v>
      </c>
      <c r="K1048">
        <v>4.3168595195330282</v>
      </c>
      <c r="L1048">
        <v>0.16443879365576469</v>
      </c>
    </row>
    <row r="1049" spans="1:12" x14ac:dyDescent="0.25">
      <c r="A1049" s="1">
        <v>1047</v>
      </c>
      <c r="B1049">
        <v>131.28073668479919</v>
      </c>
      <c r="C1049">
        <v>113.94</v>
      </c>
      <c r="D1049">
        <v>105.13</v>
      </c>
      <c r="E1049">
        <v>259.99202019855858</v>
      </c>
      <c r="F1049">
        <v>111.6487801712673</v>
      </c>
      <c r="G1049">
        <v>114.8085847206861</v>
      </c>
      <c r="H1049">
        <v>2.29121982873265</v>
      </c>
      <c r="I1049">
        <v>-9.6785847206860751</v>
      </c>
      <c r="J1049">
        <v>4.5377167813764494</v>
      </c>
      <c r="K1049">
        <v>4.3793115973986287</v>
      </c>
      <c r="L1049">
        <v>0.15840518397782069</v>
      </c>
    </row>
    <row r="1050" spans="1:12" x14ac:dyDescent="0.25">
      <c r="A1050" s="1">
        <v>1048</v>
      </c>
      <c r="B1050">
        <v>131.40308880805969</v>
      </c>
      <c r="C1050">
        <v>113.69</v>
      </c>
      <c r="D1050">
        <v>102.69</v>
      </c>
      <c r="E1050">
        <v>265.36453657309733</v>
      </c>
      <c r="F1050">
        <v>111.10213962595409</v>
      </c>
      <c r="G1050">
        <v>113.0569017495651</v>
      </c>
      <c r="H1050">
        <v>2.5878603740459449</v>
      </c>
      <c r="I1050">
        <v>-10.36690174956512</v>
      </c>
      <c r="J1050">
        <v>4.6314848812294587</v>
      </c>
      <c r="K1050">
        <v>4.4404876590288778</v>
      </c>
      <c r="L1050">
        <v>0.19099722220058091</v>
      </c>
    </row>
    <row r="1051" spans="1:12" x14ac:dyDescent="0.25">
      <c r="A1051" s="1">
        <v>1049</v>
      </c>
      <c r="B1051">
        <v>131.52772927284241</v>
      </c>
      <c r="C1051">
        <v>114.18</v>
      </c>
      <c r="D1051">
        <v>100.25</v>
      </c>
      <c r="E1051">
        <v>267.61405596961117</v>
      </c>
      <c r="F1051">
        <v>110.65645534824441</v>
      </c>
      <c r="G1051">
        <v>111.24150520871569</v>
      </c>
      <c r="H1051">
        <v>3.5235446517556142</v>
      </c>
      <c r="I1051">
        <v>-10.991505208715671</v>
      </c>
      <c r="J1051">
        <v>4.6707464012861024</v>
      </c>
      <c r="K1051">
        <v>4.5028078914202352</v>
      </c>
      <c r="L1051">
        <v>0.16793850986586631</v>
      </c>
    </row>
    <row r="1052" spans="1:12" x14ac:dyDescent="0.25">
      <c r="A1052" s="1">
        <v>1050</v>
      </c>
      <c r="B1052">
        <v>131.653774023056</v>
      </c>
      <c r="C1052">
        <v>114.18</v>
      </c>
      <c r="D1052">
        <v>98.29</v>
      </c>
      <c r="E1052">
        <v>271.6365770416167</v>
      </c>
      <c r="F1052">
        <v>110.3216155530486</v>
      </c>
      <c r="G1052">
        <v>109.3810383037535</v>
      </c>
      <c r="H1052">
        <v>3.8583844469513759</v>
      </c>
      <c r="I1052">
        <v>-11.09103830375345</v>
      </c>
      <c r="J1052">
        <v>4.7409526382234493</v>
      </c>
      <c r="K1052">
        <v>4.5658302665270467</v>
      </c>
      <c r="L1052">
        <v>0.17512237169640249</v>
      </c>
    </row>
    <row r="1053" spans="1:12" x14ac:dyDescent="0.25">
      <c r="A1053" s="1">
        <v>1051</v>
      </c>
      <c r="B1053">
        <v>131.77877306938171</v>
      </c>
      <c r="C1053">
        <v>114.67</v>
      </c>
      <c r="D1053">
        <v>96.33</v>
      </c>
      <c r="E1053">
        <v>275.71059313749959</v>
      </c>
      <c r="F1053">
        <v>110.10592681828319</v>
      </c>
      <c r="G1053">
        <v>107.5188069807276</v>
      </c>
      <c r="H1053">
        <v>4.564073181716779</v>
      </c>
      <c r="I1053">
        <v>-11.18880698072762</v>
      </c>
      <c r="J1053">
        <v>4.8120576328758524</v>
      </c>
      <c r="K1053">
        <v>4.6283297896898894</v>
      </c>
      <c r="L1053">
        <v>0.183727843185963</v>
      </c>
    </row>
    <row r="1054" spans="1:12" x14ac:dyDescent="0.25">
      <c r="A1054" s="1">
        <v>1052</v>
      </c>
      <c r="B1054">
        <v>131.90377616882321</v>
      </c>
      <c r="C1054">
        <v>114.43</v>
      </c>
      <c r="D1054">
        <v>94.87</v>
      </c>
      <c r="E1054">
        <v>282.52880770915152</v>
      </c>
      <c r="F1054">
        <v>110.0069707083</v>
      </c>
      <c r="G1054">
        <v>105.6466791377695</v>
      </c>
      <c r="H1054">
        <v>4.4230292917000043</v>
      </c>
      <c r="I1054">
        <v>-10.776679137769509</v>
      </c>
      <c r="J1054">
        <v>4.9310579262586316</v>
      </c>
      <c r="K1054">
        <v>4.6908313394106527</v>
      </c>
      <c r="L1054">
        <v>0.2402265868479789</v>
      </c>
    </row>
    <row r="1055" spans="1:12" x14ac:dyDescent="0.25">
      <c r="A1055" s="1">
        <v>1053</v>
      </c>
      <c r="B1055">
        <v>132.0274615287781</v>
      </c>
      <c r="C1055">
        <v>115.16</v>
      </c>
      <c r="D1055">
        <v>92.91</v>
      </c>
      <c r="E1055">
        <v>285.39554925399511</v>
      </c>
      <c r="F1055">
        <v>110.0243399734986</v>
      </c>
      <c r="G1055">
        <v>103.7917756931746</v>
      </c>
      <c r="H1055">
        <v>5.1356600265014407</v>
      </c>
      <c r="I1055">
        <v>-10.881775693174619</v>
      </c>
      <c r="J1055">
        <v>4.9810920050198613</v>
      </c>
      <c r="K1055">
        <v>4.7526740193880697</v>
      </c>
      <c r="L1055">
        <v>0.22841798563179161</v>
      </c>
    </row>
    <row r="1056" spans="1:12" x14ac:dyDescent="0.25">
      <c r="A1056" s="1">
        <v>1054</v>
      </c>
      <c r="B1056">
        <v>132.15226340293879</v>
      </c>
      <c r="C1056">
        <v>116.14</v>
      </c>
      <c r="D1056">
        <v>90.95</v>
      </c>
      <c r="E1056">
        <v>287.35402463626127</v>
      </c>
      <c r="F1056">
        <v>110.1580272133844</v>
      </c>
      <c r="G1056">
        <v>101.9248316789327</v>
      </c>
      <c r="H1056">
        <v>5.9819727866155716</v>
      </c>
      <c r="I1056">
        <v>-10.97483167893269</v>
      </c>
      <c r="J1056">
        <v>5.0152738487596613</v>
      </c>
      <c r="K1056">
        <v>4.815074956468453</v>
      </c>
      <c r="L1056">
        <v>0.20019889229120841</v>
      </c>
    </row>
    <row r="1057" spans="1:12" x14ac:dyDescent="0.25">
      <c r="A1057" s="1">
        <v>1055</v>
      </c>
      <c r="B1057">
        <v>132.27653932571411</v>
      </c>
      <c r="C1057">
        <v>116.14</v>
      </c>
      <c r="D1057">
        <v>89.98</v>
      </c>
      <c r="E1057">
        <v>289.21267181718571</v>
      </c>
      <c r="F1057">
        <v>110.4065822378475</v>
      </c>
      <c r="G1057">
        <v>100.0776402859282</v>
      </c>
      <c r="H1057">
        <v>5.7334177621524844</v>
      </c>
      <c r="I1057">
        <v>-10.097640285928151</v>
      </c>
      <c r="J1057">
        <v>5.0477133616997012</v>
      </c>
      <c r="K1057">
        <v>4.8772129178560872</v>
      </c>
      <c r="L1057">
        <v>0.17050044384361401</v>
      </c>
    </row>
    <row r="1058" spans="1:12" x14ac:dyDescent="0.25">
      <c r="A1058" s="1">
        <v>1056</v>
      </c>
      <c r="B1058">
        <v>132.40021538734439</v>
      </c>
      <c r="C1058">
        <v>116.87</v>
      </c>
      <c r="D1058">
        <v>89</v>
      </c>
      <c r="E1058">
        <v>292.10944834375158</v>
      </c>
      <c r="F1058">
        <v>110.76734104149919</v>
      </c>
      <c r="G1058">
        <v>98.258216095425141</v>
      </c>
      <c r="H1058">
        <v>6.1026589585007676</v>
      </c>
      <c r="I1058">
        <v>-9.2582160954251407</v>
      </c>
      <c r="J1058">
        <v>5.0982716497827631</v>
      </c>
      <c r="K1058">
        <v>4.9390509486712117</v>
      </c>
      <c r="L1058">
        <v>0.1592207011115514</v>
      </c>
    </row>
    <row r="1059" spans="1:12" x14ac:dyDescent="0.25">
      <c r="A1059" s="1">
        <v>1057</v>
      </c>
      <c r="B1059">
        <v>132.5263645648956</v>
      </c>
      <c r="C1059">
        <v>117.36</v>
      </c>
      <c r="D1059">
        <v>88.02</v>
      </c>
      <c r="E1059">
        <v>294.50740523012968</v>
      </c>
      <c r="F1059">
        <v>111.2504247693805</v>
      </c>
      <c r="G1059">
        <v>96.429006821905006</v>
      </c>
      <c r="H1059">
        <v>6.1095752306194839</v>
      </c>
      <c r="I1059">
        <v>-8.4090068219050096</v>
      </c>
      <c r="J1059">
        <v>5.1401238927709318</v>
      </c>
      <c r="K1059">
        <v>5.0021255374468474</v>
      </c>
      <c r="L1059">
        <v>0.1379983553240853</v>
      </c>
    </row>
    <row r="1060" spans="1:12" x14ac:dyDescent="0.25">
      <c r="A1060" s="1">
        <v>1058</v>
      </c>
      <c r="B1060">
        <v>132.64781451225281</v>
      </c>
      <c r="C1060">
        <v>118.09</v>
      </c>
      <c r="D1060">
        <v>87.04</v>
      </c>
      <c r="E1060">
        <v>292.24902365721238</v>
      </c>
      <c r="F1060">
        <v>111.82356935222781</v>
      </c>
      <c r="G1060">
        <v>94.700060390891423</v>
      </c>
      <c r="H1060">
        <v>6.2664306477721956</v>
      </c>
      <c r="I1060">
        <v>-7.6600603908914167</v>
      </c>
      <c r="J1060">
        <v>5.100707698557156</v>
      </c>
      <c r="K1060">
        <v>5.0628505111254354</v>
      </c>
      <c r="L1060">
        <v>3.7857187431720618E-2</v>
      </c>
    </row>
    <row r="1061" spans="1:12" x14ac:dyDescent="0.25">
      <c r="A1061" s="1">
        <v>1059</v>
      </c>
      <c r="B1061">
        <v>132.7729153633118</v>
      </c>
      <c r="C1061">
        <v>120.05</v>
      </c>
      <c r="D1061">
        <v>84.6</v>
      </c>
      <c r="E1061">
        <v>301.6607510966366</v>
      </c>
      <c r="F1061">
        <v>112.5225178770517</v>
      </c>
      <c r="G1061">
        <v>92.958904693381967</v>
      </c>
      <c r="H1061">
        <v>7.5274821229482569</v>
      </c>
      <c r="I1061">
        <v>-8.3589046933819731</v>
      </c>
      <c r="J1061">
        <v>5.2649733306754039</v>
      </c>
      <c r="K1061">
        <v>5.1254009366549154</v>
      </c>
      <c r="L1061">
        <v>0.13957239402048849</v>
      </c>
    </row>
    <row r="1062" spans="1:12" x14ac:dyDescent="0.25">
      <c r="A1062" s="1">
        <v>1060</v>
      </c>
      <c r="B1062">
        <v>132.9120817184448</v>
      </c>
      <c r="C1062">
        <v>121.03</v>
      </c>
      <c r="D1062">
        <v>82.15</v>
      </c>
      <c r="E1062">
        <v>301.50426671920422</v>
      </c>
      <c r="F1062">
        <v>113.4261932440559</v>
      </c>
      <c r="G1062">
        <v>91.077615344426732</v>
      </c>
      <c r="H1062">
        <v>7.6038067559440634</v>
      </c>
      <c r="I1062">
        <v>-8.9276153444267266</v>
      </c>
      <c r="J1062">
        <v>5.2622421630612743</v>
      </c>
      <c r="K1062">
        <v>5.1949841142214437</v>
      </c>
      <c r="L1062">
        <v>6.7258048839830664E-2</v>
      </c>
    </row>
    <row r="1063" spans="1:12" x14ac:dyDescent="0.25">
      <c r="A1063" s="1">
        <v>1061</v>
      </c>
      <c r="B1063">
        <v>133.0221061706543</v>
      </c>
      <c r="C1063">
        <v>122.25</v>
      </c>
      <c r="D1063">
        <v>81.17</v>
      </c>
      <c r="E1063">
        <v>311.49646835521548</v>
      </c>
      <c r="F1063">
        <v>114.22424432668841</v>
      </c>
      <c r="G1063">
        <v>89.637529985450016</v>
      </c>
      <c r="H1063">
        <v>8.0257556733115507</v>
      </c>
      <c r="I1063">
        <v>-8.4675299854500139</v>
      </c>
      <c r="J1063">
        <v>5.4366389811328366</v>
      </c>
      <c r="K1063">
        <v>5.24999634032618</v>
      </c>
      <c r="L1063">
        <v>0.1866426408066566</v>
      </c>
    </row>
    <row r="1064" spans="1:12" x14ac:dyDescent="0.25">
      <c r="A1064" s="1">
        <v>1062</v>
      </c>
      <c r="B1064">
        <v>133.1608610153198</v>
      </c>
      <c r="C1064">
        <v>123.47</v>
      </c>
      <c r="D1064">
        <v>79.709999999999994</v>
      </c>
      <c r="E1064">
        <v>315</v>
      </c>
      <c r="F1064">
        <v>115.3588517173806</v>
      </c>
      <c r="G1064">
        <v>87.888196725243574</v>
      </c>
      <c r="H1064">
        <v>8.1111482826193679</v>
      </c>
      <c r="I1064">
        <v>-8.1781967252435805</v>
      </c>
      <c r="J1064">
        <v>5.497787143782138</v>
      </c>
      <c r="K1064">
        <v>5.3193737626589437</v>
      </c>
      <c r="L1064">
        <v>0.1784133811231943</v>
      </c>
    </row>
    <row r="1065" spans="1:12" x14ac:dyDescent="0.25">
      <c r="A1065" s="1">
        <v>1063</v>
      </c>
      <c r="B1065">
        <v>133.28526973724371</v>
      </c>
      <c r="C1065">
        <v>124.94</v>
      </c>
      <c r="D1065">
        <v>78.48</v>
      </c>
      <c r="E1065">
        <v>315.55625222708068</v>
      </c>
      <c r="F1065">
        <v>116.4702518349026</v>
      </c>
      <c r="G1065">
        <v>86.389493524164962</v>
      </c>
      <c r="H1065">
        <v>8.4697481650973572</v>
      </c>
      <c r="I1065">
        <v>-7.909493524164958</v>
      </c>
      <c r="J1065">
        <v>5.5074955766162468</v>
      </c>
      <c r="K1065">
        <v>5.3815781236208577</v>
      </c>
      <c r="L1065">
        <v>0.12591745299538901</v>
      </c>
    </row>
    <row r="1066" spans="1:12" x14ac:dyDescent="0.25">
      <c r="A1066" s="1">
        <v>1064</v>
      </c>
      <c r="B1066">
        <v>133.4102258682251</v>
      </c>
      <c r="C1066">
        <v>127.14</v>
      </c>
      <c r="D1066">
        <v>77.75</v>
      </c>
      <c r="E1066">
        <v>324.55428967240181</v>
      </c>
      <c r="F1066">
        <v>117.67815330958329</v>
      </c>
      <c r="G1066">
        <v>84.956667933461418</v>
      </c>
      <c r="H1066">
        <v>9.4618466904166922</v>
      </c>
      <c r="I1066">
        <v>-7.2066679334614179</v>
      </c>
      <c r="J1066">
        <v>5.6645409562548394</v>
      </c>
      <c r="K1066">
        <v>5.4440561891115804</v>
      </c>
      <c r="L1066">
        <v>0.22048476714325899</v>
      </c>
    </row>
    <row r="1067" spans="1:12" x14ac:dyDescent="0.25">
      <c r="A1067" s="1">
        <v>1065</v>
      </c>
      <c r="B1067">
        <v>133.53483891487119</v>
      </c>
      <c r="C1067">
        <v>128.36000000000001</v>
      </c>
      <c r="D1067">
        <v>76.77</v>
      </c>
      <c r="E1067">
        <v>323.9726266148964</v>
      </c>
      <c r="F1067">
        <v>118.9694896258432</v>
      </c>
      <c r="G1067">
        <v>83.60566352039676</v>
      </c>
      <c r="H1067">
        <v>9.3905103741568325</v>
      </c>
      <c r="I1067">
        <v>-6.8356635203967642</v>
      </c>
      <c r="J1067">
        <v>5.6543890207641532</v>
      </c>
      <c r="K1067">
        <v>5.5063627124346386</v>
      </c>
      <c r="L1067">
        <v>0.14802630832951369</v>
      </c>
    </row>
    <row r="1068" spans="1:12" x14ac:dyDescent="0.25">
      <c r="A1068" s="1">
        <v>1066</v>
      </c>
      <c r="B1068">
        <v>133.65962934494021</v>
      </c>
      <c r="C1068">
        <v>129.83000000000001</v>
      </c>
      <c r="D1068">
        <v>75.8</v>
      </c>
      <c r="E1068">
        <v>328.17255342332692</v>
      </c>
      <c r="F1068">
        <v>120.3444521742844</v>
      </c>
      <c r="G1068">
        <v>82.335943883077647</v>
      </c>
      <c r="H1068">
        <v>9.485547825715642</v>
      </c>
      <c r="I1068">
        <v>-6.5359438830776497</v>
      </c>
      <c r="J1068">
        <v>5.7276915719140433</v>
      </c>
      <c r="K1068">
        <v>5.5687579274691243</v>
      </c>
      <c r="L1068">
        <v>0.158933644444919</v>
      </c>
    </row>
    <row r="1069" spans="1:12" x14ac:dyDescent="0.25">
      <c r="A1069" s="1">
        <v>1067</v>
      </c>
      <c r="B1069">
        <v>133.78174686431879</v>
      </c>
      <c r="C1069">
        <v>131.54</v>
      </c>
      <c r="D1069">
        <v>74.819999999999993</v>
      </c>
      <c r="E1069">
        <v>333.81188930251909</v>
      </c>
      <c r="F1069">
        <v>121.7640598765137</v>
      </c>
      <c r="G1069">
        <v>81.178780723635867</v>
      </c>
      <c r="H1069">
        <v>9.7759401234863077</v>
      </c>
      <c r="I1069">
        <v>-6.3587807236358742</v>
      </c>
      <c r="J1069">
        <v>5.8261165506317969</v>
      </c>
      <c r="K1069">
        <v>5.6298166871584554</v>
      </c>
      <c r="L1069">
        <v>0.1962998634733415</v>
      </c>
    </row>
    <row r="1070" spans="1:12" x14ac:dyDescent="0.25">
      <c r="A1070" s="1">
        <v>1068</v>
      </c>
      <c r="B1070">
        <v>133.90605807304379</v>
      </c>
      <c r="C1070">
        <v>133.01</v>
      </c>
      <c r="D1070">
        <v>75.31</v>
      </c>
      <c r="E1070">
        <v>334.79887635452491</v>
      </c>
      <c r="F1070">
        <v>123.2789432778784</v>
      </c>
      <c r="G1070">
        <v>80.092044200786148</v>
      </c>
      <c r="H1070">
        <v>9.731056722121636</v>
      </c>
      <c r="I1070">
        <v>-4.7820442007861459</v>
      </c>
      <c r="J1070">
        <v>5.8433427243638496</v>
      </c>
      <c r="K1070">
        <v>5.6919722915209432</v>
      </c>
      <c r="L1070">
        <v>0.15137043284290641</v>
      </c>
    </row>
    <row r="1071" spans="1:12" x14ac:dyDescent="0.25">
      <c r="A1071" s="1">
        <v>1069</v>
      </c>
      <c r="B1071">
        <v>134.02507567405701</v>
      </c>
      <c r="C1071">
        <v>134.47</v>
      </c>
      <c r="D1071">
        <v>73.349999999999994</v>
      </c>
      <c r="E1071">
        <v>342.12130340415871</v>
      </c>
      <c r="F1071">
        <v>124.7899095423971</v>
      </c>
      <c r="G1071">
        <v>79.141671587831965</v>
      </c>
      <c r="H1071">
        <v>9.6800904576029154</v>
      </c>
      <c r="I1071">
        <v>-5.7916715878319707</v>
      </c>
      <c r="J1071">
        <v>5.9711431856170529</v>
      </c>
      <c r="K1071">
        <v>5.751481092027535</v>
      </c>
      <c r="L1071">
        <v>0.21966209358951791</v>
      </c>
    </row>
    <row r="1072" spans="1:12" x14ac:dyDescent="0.25">
      <c r="A1072" s="1">
        <v>1070</v>
      </c>
      <c r="B1072">
        <v>134.14803957939151</v>
      </c>
      <c r="C1072">
        <v>135.69999999999999</v>
      </c>
      <c r="D1072">
        <v>73.11</v>
      </c>
      <c r="E1072">
        <v>343.70595254340111</v>
      </c>
      <c r="F1072">
        <v>126.4074669087763</v>
      </c>
      <c r="G1072">
        <v>78.255971803709357</v>
      </c>
      <c r="H1072">
        <v>9.2925330912236888</v>
      </c>
      <c r="I1072">
        <v>-5.145971803709358</v>
      </c>
      <c r="J1072">
        <v>5.9988005305857266</v>
      </c>
      <c r="K1072">
        <v>5.8129630446947713</v>
      </c>
      <c r="L1072">
        <v>0.18583748589095619</v>
      </c>
    </row>
    <row r="1073" spans="1:12" x14ac:dyDescent="0.25">
      <c r="A1073" s="1">
        <v>1071</v>
      </c>
      <c r="B1073">
        <v>134.2746670246124</v>
      </c>
      <c r="C1073">
        <v>136.68</v>
      </c>
      <c r="D1073">
        <v>72.86</v>
      </c>
      <c r="E1073">
        <v>346.94475277620342</v>
      </c>
      <c r="F1073">
        <v>128.12683444195429</v>
      </c>
      <c r="G1073">
        <v>77.44953830457213</v>
      </c>
      <c r="H1073">
        <v>8.5531655580456629</v>
      </c>
      <c r="I1073">
        <v>-4.5895383045721303</v>
      </c>
      <c r="J1073">
        <v>6.0553282584624872</v>
      </c>
      <c r="K1073">
        <v>5.876276767305245</v>
      </c>
      <c r="L1073">
        <v>0.17905149115724231</v>
      </c>
    </row>
    <row r="1074" spans="1:12" x14ac:dyDescent="0.25">
      <c r="A1074" s="1">
        <v>1072</v>
      </c>
      <c r="B1074">
        <v>134.39849853515619</v>
      </c>
      <c r="C1074">
        <v>138.38999999999999</v>
      </c>
      <c r="D1074">
        <v>72.86</v>
      </c>
      <c r="E1074">
        <v>351.7536791855315</v>
      </c>
      <c r="F1074">
        <v>129.85430338983639</v>
      </c>
      <c r="G1074">
        <v>76.767663215835029</v>
      </c>
      <c r="H1074">
        <v>8.5356966101635976</v>
      </c>
      <c r="I1074">
        <v>-3.9076632158350288</v>
      </c>
      <c r="J1074">
        <v>6.1392598577913704</v>
      </c>
      <c r="K1074">
        <v>5.9381925225771566</v>
      </c>
      <c r="L1074">
        <v>0.2010673352142138</v>
      </c>
    </row>
    <row r="1075" spans="1:12" x14ac:dyDescent="0.25">
      <c r="A1075" s="1">
        <v>1073</v>
      </c>
      <c r="B1075">
        <v>134.5226802825928</v>
      </c>
      <c r="C1075">
        <v>140.1</v>
      </c>
      <c r="D1075">
        <v>72.86</v>
      </c>
      <c r="E1075">
        <v>355.16958004170999</v>
      </c>
      <c r="F1075">
        <v>131.6256986516016</v>
      </c>
      <c r="G1075">
        <v>76.192516997727608</v>
      </c>
      <c r="H1075">
        <v>8.4743013483984271</v>
      </c>
      <c r="I1075">
        <v>-3.332516997727609</v>
      </c>
      <c r="J1075">
        <v>6.1988785746533797</v>
      </c>
      <c r="K1075">
        <v>6.0002833962954183</v>
      </c>
      <c r="L1075">
        <v>0.19859517835796139</v>
      </c>
    </row>
    <row r="1076" spans="1:12" x14ac:dyDescent="0.25">
      <c r="A1076" s="1">
        <v>1074</v>
      </c>
      <c r="B1076">
        <v>134.66090130805969</v>
      </c>
      <c r="C1076">
        <v>141.08000000000001</v>
      </c>
      <c r="D1076">
        <v>72.37</v>
      </c>
      <c r="E1076">
        <v>360</v>
      </c>
      <c r="F1076">
        <v>133.63500508126239</v>
      </c>
      <c r="G1076">
        <v>75.682994019094565</v>
      </c>
      <c r="H1076">
        <v>7.4449949187375637</v>
      </c>
      <c r="I1076">
        <v>-3.3129940190945599</v>
      </c>
      <c r="J1076">
        <v>6.2831853071795862</v>
      </c>
      <c r="K1076">
        <v>6.0693939090288778</v>
      </c>
      <c r="L1076">
        <v>0.21379139815070849</v>
      </c>
    </row>
    <row r="1077" spans="1:12" x14ac:dyDescent="0.25">
      <c r="A1077" s="1">
        <v>1075</v>
      </c>
      <c r="B1077">
        <v>134.78572678565979</v>
      </c>
      <c r="C1077">
        <v>142.79</v>
      </c>
      <c r="D1077">
        <v>74.819999999999993</v>
      </c>
      <c r="E1077">
        <v>355.23635830927378</v>
      </c>
      <c r="F1077">
        <v>135.47596494453799</v>
      </c>
      <c r="G1077">
        <v>75.34307657869833</v>
      </c>
      <c r="H1077">
        <v>7.3140350554619431</v>
      </c>
      <c r="I1077">
        <v>-0.5230765786983369</v>
      </c>
      <c r="J1077">
        <v>6.2000440752911459</v>
      </c>
      <c r="K1077">
        <v>6.1318066478289266</v>
      </c>
      <c r="L1077">
        <v>6.823742746221928E-2</v>
      </c>
    </row>
    <row r="1078" spans="1:12" x14ac:dyDescent="0.25">
      <c r="A1078" s="1">
        <v>1076</v>
      </c>
      <c r="B1078">
        <v>134.90786337852481</v>
      </c>
      <c r="C1078">
        <v>143.52000000000001</v>
      </c>
      <c r="D1078">
        <v>73.349999999999994</v>
      </c>
      <c r="E1078">
        <v>3.8140748342903521</v>
      </c>
      <c r="F1078">
        <v>137.29437045017491</v>
      </c>
      <c r="G1078">
        <v>75.122256297720327</v>
      </c>
      <c r="H1078">
        <v>6.2256295498251566</v>
      </c>
      <c r="I1078">
        <v>-1.772256297720332</v>
      </c>
      <c r="J1078">
        <v>6.6568163775823766E-2</v>
      </c>
      <c r="K1078">
        <v>6.1928749442614217</v>
      </c>
      <c r="L1078">
        <v>-6.1263067804855984</v>
      </c>
    </row>
    <row r="1079" spans="1:12" x14ac:dyDescent="0.25">
      <c r="A1079" s="1">
        <v>1077</v>
      </c>
      <c r="B1079">
        <v>135.02942395210269</v>
      </c>
      <c r="C1079">
        <v>144.74</v>
      </c>
      <c r="D1079">
        <v>74.819999999999993</v>
      </c>
      <c r="E1079">
        <v>4.7636416907261614</v>
      </c>
      <c r="F1079">
        <v>139.1142264653912</v>
      </c>
      <c r="G1079">
        <v>75.013079430435226</v>
      </c>
      <c r="H1079">
        <v>5.6257735346088111</v>
      </c>
      <c r="I1079">
        <v>-0.19307943043523321</v>
      </c>
      <c r="J1079">
        <v>8.3141231888440928E-2</v>
      </c>
      <c r="K1079">
        <v>6.2536552310503621</v>
      </c>
      <c r="L1079">
        <v>-6.1705139991619209</v>
      </c>
    </row>
    <row r="1080" spans="1:12" x14ac:dyDescent="0.25">
      <c r="A1080" s="1">
        <v>1078</v>
      </c>
      <c r="B1080">
        <v>135.15490746498111</v>
      </c>
      <c r="C1080">
        <v>147.68</v>
      </c>
      <c r="D1080">
        <v>75.31</v>
      </c>
      <c r="E1080">
        <v>8.5691418798376162</v>
      </c>
      <c r="F1080">
        <v>140.99616725437551</v>
      </c>
      <c r="G1080">
        <v>75.016543714886538</v>
      </c>
      <c r="H1080">
        <v>6.6838327456245574</v>
      </c>
      <c r="I1080">
        <v>0.29345628511346428</v>
      </c>
      <c r="J1080">
        <v>0.14955973987370269</v>
      </c>
      <c r="K1080">
        <v>3.3211680309984927E-2</v>
      </c>
      <c r="L1080">
        <v>0.1163480595637178</v>
      </c>
    </row>
    <row r="1081" spans="1:12" x14ac:dyDescent="0.25">
      <c r="A1081" s="1">
        <v>1079</v>
      </c>
      <c r="B1081">
        <v>135.27817368507391</v>
      </c>
      <c r="C1081">
        <v>148.16999999999999</v>
      </c>
      <c r="D1081">
        <v>77.260000000000005</v>
      </c>
      <c r="E1081">
        <v>3.052882514792429</v>
      </c>
      <c r="F1081">
        <v>142.84107973117759</v>
      </c>
      <c r="G1081">
        <v>75.134831894645373</v>
      </c>
      <c r="H1081">
        <v>5.328920268822344</v>
      </c>
      <c r="I1081">
        <v>2.1251681053546321</v>
      </c>
      <c r="J1081">
        <v>5.3282851559692389E-2</v>
      </c>
      <c r="K1081">
        <v>9.4844790356371639E-2</v>
      </c>
      <c r="L1081">
        <v>-4.156193879667925E-2</v>
      </c>
    </row>
    <row r="1082" spans="1:12" x14ac:dyDescent="0.25">
      <c r="A1082" s="1">
        <v>1080</v>
      </c>
      <c r="B1082">
        <v>135.40516448020941</v>
      </c>
      <c r="C1082">
        <v>148.16999999999999</v>
      </c>
      <c r="D1082">
        <v>77.260000000000005</v>
      </c>
      <c r="E1082">
        <v>3.052882514792429</v>
      </c>
      <c r="F1082">
        <v>144.73038128423519</v>
      </c>
      <c r="G1082">
        <v>75.375289150681027</v>
      </c>
      <c r="H1082">
        <v>3.4396187157647939</v>
      </c>
      <c r="I1082">
        <v>1.8847108493189779</v>
      </c>
      <c r="J1082">
        <v>5.3282851559692389E-2</v>
      </c>
      <c r="K1082">
        <v>0.15834018792412069</v>
      </c>
      <c r="L1082">
        <v>-0.10505733636442829</v>
      </c>
    </row>
    <row r="1083" spans="1:12" x14ac:dyDescent="0.25">
      <c r="A1083" s="1">
        <v>1081</v>
      </c>
      <c r="B1083">
        <v>135.52796721458441</v>
      </c>
      <c r="C1083">
        <v>149.63</v>
      </c>
      <c r="D1083">
        <v>78.73</v>
      </c>
      <c r="E1083">
        <v>6.3401917459099204</v>
      </c>
      <c r="F1083">
        <v>146.53932200264379</v>
      </c>
      <c r="G1083">
        <v>75.721385487941234</v>
      </c>
      <c r="H1083">
        <v>3.09067799735621</v>
      </c>
      <c r="I1083">
        <v>3.0086145120587702</v>
      </c>
      <c r="J1083">
        <v>0.1106572211738958</v>
      </c>
      <c r="K1083">
        <v>0.21974155511162069</v>
      </c>
      <c r="L1083">
        <v>-0.10908433393772481</v>
      </c>
    </row>
    <row r="1084" spans="1:12" x14ac:dyDescent="0.25">
      <c r="A1084" s="1">
        <v>1082</v>
      </c>
      <c r="B1084">
        <v>135.65215349197391</v>
      </c>
      <c r="C1084">
        <v>153.06</v>
      </c>
      <c r="D1084">
        <v>78.73</v>
      </c>
      <c r="E1084">
        <v>15.945395900922851</v>
      </c>
      <c r="F1084">
        <v>148.343552747442</v>
      </c>
      <c r="G1084">
        <v>76.183596207183427</v>
      </c>
      <c r="H1084">
        <v>4.7164472525579981</v>
      </c>
      <c r="I1084">
        <v>2.546403792816577</v>
      </c>
      <c r="J1084">
        <v>0.27829965900511122</v>
      </c>
      <c r="K1084">
        <v>0.28183469380638387</v>
      </c>
      <c r="L1084">
        <v>-3.5350348012726518E-3</v>
      </c>
    </row>
    <row r="1085" spans="1:12" x14ac:dyDescent="0.25">
      <c r="A1085" s="1">
        <v>1083</v>
      </c>
      <c r="B1085">
        <v>135.77728986740109</v>
      </c>
      <c r="C1085">
        <v>152.08000000000001</v>
      </c>
      <c r="D1085">
        <v>80.69</v>
      </c>
      <c r="E1085">
        <v>15.524110996754249</v>
      </c>
      <c r="F1085">
        <v>150.1290405033582</v>
      </c>
      <c r="G1085">
        <v>76.761683150702325</v>
      </c>
      <c r="H1085">
        <v>1.9509594966418149</v>
      </c>
      <c r="I1085">
        <v>3.9283168492976732</v>
      </c>
      <c r="J1085">
        <v>0.27094685033842031</v>
      </c>
      <c r="K1085">
        <v>0.34440288152000692</v>
      </c>
      <c r="L1085">
        <v>-7.3456031181586612E-2</v>
      </c>
    </row>
    <row r="1086" spans="1:12" x14ac:dyDescent="0.25">
      <c r="A1086" s="1">
        <v>1084</v>
      </c>
      <c r="B1086">
        <v>135.89974617958069</v>
      </c>
      <c r="C1086">
        <v>157.46</v>
      </c>
      <c r="D1086">
        <v>80.69</v>
      </c>
      <c r="E1086">
        <v>36.253837737444769</v>
      </c>
      <c r="F1086">
        <v>151.83796010184039</v>
      </c>
      <c r="G1086">
        <v>77.434392794149545</v>
      </c>
      <c r="H1086">
        <v>5.6220398981596134</v>
      </c>
      <c r="I1086">
        <v>3.255607205850453</v>
      </c>
      <c r="J1086">
        <v>0.63274883500218271</v>
      </c>
      <c r="K1086">
        <v>0.40563103760978958</v>
      </c>
      <c r="L1086">
        <v>0.2271177973923931</v>
      </c>
    </row>
    <row r="1087" spans="1:12" x14ac:dyDescent="0.25">
      <c r="A1087" s="1">
        <v>1085</v>
      </c>
      <c r="B1087">
        <v>136.0233454704285</v>
      </c>
      <c r="C1087">
        <v>161.61000000000001</v>
      </c>
      <c r="D1087">
        <v>80.69</v>
      </c>
      <c r="E1087">
        <v>42.165888983693492</v>
      </c>
      <c r="F1087">
        <v>153.51782214593891</v>
      </c>
      <c r="G1087">
        <v>78.218131423838912</v>
      </c>
      <c r="H1087">
        <v>8.0921778540611342</v>
      </c>
      <c r="I1087">
        <v>2.4718685761610861</v>
      </c>
      <c r="J1087">
        <v>0.73593359479585707</v>
      </c>
      <c r="K1087">
        <v>0.4674306830336788</v>
      </c>
      <c r="L1087">
        <v>0.26850291176217828</v>
      </c>
    </row>
    <row r="1088" spans="1:12" x14ac:dyDescent="0.25">
      <c r="A1088" s="1">
        <v>1086</v>
      </c>
      <c r="B1088">
        <v>136.16097521781921</v>
      </c>
      <c r="C1088">
        <v>163.08000000000001</v>
      </c>
      <c r="D1088">
        <v>86.31</v>
      </c>
      <c r="E1088">
        <v>39.920392139985438</v>
      </c>
      <c r="F1088">
        <v>155.3273647113509</v>
      </c>
      <c r="G1088">
        <v>79.211012214411468</v>
      </c>
      <c r="H1088">
        <v>7.7526352886490884</v>
      </c>
      <c r="I1088">
        <v>7.0989877855885339</v>
      </c>
      <c r="J1088">
        <v>0.69674228153001094</v>
      </c>
      <c r="K1088">
        <v>0.53624555672905228</v>
      </c>
      <c r="L1088">
        <v>0.1604967248009587</v>
      </c>
    </row>
    <row r="1089" spans="1:12" x14ac:dyDescent="0.25">
      <c r="A1089" s="1">
        <v>1087</v>
      </c>
      <c r="B1089">
        <v>136.28630757331851</v>
      </c>
      <c r="C1089">
        <v>164.3</v>
      </c>
      <c r="D1089">
        <v>83.62</v>
      </c>
      <c r="E1089">
        <v>50.194428907734789</v>
      </c>
      <c r="F1089">
        <v>156.91231864759791</v>
      </c>
      <c r="G1089">
        <v>80.221511790221939</v>
      </c>
      <c r="H1089">
        <v>7.387681352402069</v>
      </c>
      <c r="I1089">
        <v>3.398488209778066</v>
      </c>
      <c r="J1089">
        <v>0.87605805059819308</v>
      </c>
      <c r="K1089">
        <v>0.59891173447868606</v>
      </c>
      <c r="L1089">
        <v>0.27714631611950702</v>
      </c>
    </row>
    <row r="1090" spans="1:12" x14ac:dyDescent="0.25">
      <c r="A1090" s="1">
        <v>1088</v>
      </c>
      <c r="B1090">
        <v>136.40968155860901</v>
      </c>
      <c r="C1090">
        <v>165.28</v>
      </c>
      <c r="D1090">
        <v>85.09</v>
      </c>
      <c r="E1090">
        <v>48.366460663429791</v>
      </c>
      <c r="F1090">
        <v>158.40769195485831</v>
      </c>
      <c r="G1090">
        <v>81.311249992980905</v>
      </c>
      <c r="H1090">
        <v>6.8723080451417502</v>
      </c>
      <c r="I1090">
        <v>3.7787500070190991</v>
      </c>
      <c r="J1090">
        <v>0.84415398611317083</v>
      </c>
      <c r="K1090">
        <v>0.66059872712394974</v>
      </c>
      <c r="L1090">
        <v>0.18355525898922109</v>
      </c>
    </row>
    <row r="1091" spans="1:12" x14ac:dyDescent="0.25">
      <c r="A1091" s="1">
        <v>1089</v>
      </c>
      <c r="B1091">
        <v>136.53316879272461</v>
      </c>
      <c r="C1091">
        <v>165.28</v>
      </c>
      <c r="D1091">
        <v>86.55</v>
      </c>
      <c r="E1091">
        <v>48.503531644784459</v>
      </c>
      <c r="F1091">
        <v>159.83431547765949</v>
      </c>
      <c r="G1091">
        <v>82.492225131464508</v>
      </c>
      <c r="H1091">
        <v>5.4456845223405423</v>
      </c>
      <c r="I1091">
        <v>4.0577748685354891</v>
      </c>
      <c r="J1091">
        <v>0.84654632604674951</v>
      </c>
      <c r="K1091">
        <v>0.72234234418175003</v>
      </c>
      <c r="L1091">
        <v>0.12420398186499949</v>
      </c>
    </row>
    <row r="1092" spans="1:12" x14ac:dyDescent="0.25">
      <c r="A1092" s="1">
        <v>1090</v>
      </c>
      <c r="B1092">
        <v>136.65749168395999</v>
      </c>
      <c r="C1092">
        <v>166.99</v>
      </c>
      <c r="D1092">
        <v>87.04</v>
      </c>
      <c r="E1092">
        <v>54.743641287037178</v>
      </c>
      <c r="F1092">
        <v>161.1942224247795</v>
      </c>
      <c r="G1092">
        <v>83.767832522114645</v>
      </c>
      <c r="H1092">
        <v>5.7957775752204839</v>
      </c>
      <c r="I1092">
        <v>3.2721674778853611</v>
      </c>
      <c r="J1092">
        <v>0.95545678498950493</v>
      </c>
      <c r="K1092">
        <v>0.78450378979942592</v>
      </c>
      <c r="L1092">
        <v>0.170952995190079</v>
      </c>
    </row>
    <row r="1093" spans="1:12" x14ac:dyDescent="0.25">
      <c r="A1093" s="1">
        <v>1091</v>
      </c>
      <c r="B1093">
        <v>136.78523397445679</v>
      </c>
      <c r="C1093">
        <v>166.99</v>
      </c>
      <c r="D1093">
        <v>88.51</v>
      </c>
      <c r="E1093">
        <v>56.309932474020229</v>
      </c>
      <c r="F1093">
        <v>162.50620694386899</v>
      </c>
      <c r="G1093">
        <v>85.163905399506064</v>
      </c>
      <c r="H1093">
        <v>4.4837930561310486</v>
      </c>
      <c r="I1093">
        <v>3.346094600493942</v>
      </c>
      <c r="J1093">
        <v>0.98279372324732939</v>
      </c>
      <c r="K1093">
        <v>0.8483749350478389</v>
      </c>
      <c r="L1093">
        <v>0.13441878819949049</v>
      </c>
    </row>
    <row r="1094" spans="1:12" x14ac:dyDescent="0.25">
      <c r="A1094" s="1">
        <v>1092</v>
      </c>
      <c r="B1094">
        <v>136.9086446762085</v>
      </c>
      <c r="C1094">
        <v>167.97</v>
      </c>
      <c r="D1094">
        <v>89.98</v>
      </c>
      <c r="E1094">
        <v>61.587338556927421</v>
      </c>
      <c r="F1094">
        <v>163.68659036869411</v>
      </c>
      <c r="G1094">
        <v>86.589529155785129</v>
      </c>
      <c r="H1094">
        <v>4.2834096313058581</v>
      </c>
      <c r="I1094">
        <v>3.390470844214875</v>
      </c>
      <c r="J1094">
        <v>1.0749018353588371</v>
      </c>
      <c r="K1094">
        <v>0.91008028592369339</v>
      </c>
      <c r="L1094">
        <v>0.16482154943514329</v>
      </c>
    </row>
    <row r="1095" spans="1:12" x14ac:dyDescent="0.25">
      <c r="A1095" s="1">
        <v>1093</v>
      </c>
      <c r="B1095">
        <v>137.03236365318301</v>
      </c>
      <c r="C1095">
        <v>168.46</v>
      </c>
      <c r="D1095">
        <v>90.95</v>
      </c>
      <c r="E1095">
        <v>69.814196990535152</v>
      </c>
      <c r="F1095">
        <v>164.7794214292212</v>
      </c>
      <c r="G1095">
        <v>88.089048707034465</v>
      </c>
      <c r="H1095">
        <v>3.6805785707788061</v>
      </c>
      <c r="I1095">
        <v>2.8609512929655381</v>
      </c>
      <c r="J1095">
        <v>1.2184876021207549</v>
      </c>
      <c r="K1095">
        <v>0.97193977441093704</v>
      </c>
      <c r="L1095">
        <v>0.2465478277098179</v>
      </c>
    </row>
    <row r="1096" spans="1:12" x14ac:dyDescent="0.25">
      <c r="A1096" s="1">
        <v>1094</v>
      </c>
      <c r="B1096">
        <v>137.1568646430969</v>
      </c>
      <c r="C1096">
        <v>169.19</v>
      </c>
      <c r="D1096">
        <v>92.42</v>
      </c>
      <c r="E1096">
        <v>75.579226872489016</v>
      </c>
      <c r="F1096">
        <v>165.7834605842541</v>
      </c>
      <c r="G1096">
        <v>89.663339336732577</v>
      </c>
      <c r="H1096">
        <v>3.4065394157458679</v>
      </c>
      <c r="I1096">
        <v>2.7566606632674251</v>
      </c>
      <c r="J1096">
        <v>1.3191063550367099</v>
      </c>
      <c r="K1096">
        <v>1.034190269367907</v>
      </c>
      <c r="L1096">
        <v>0.28491608566880272</v>
      </c>
    </row>
    <row r="1097" spans="1:12" x14ac:dyDescent="0.25">
      <c r="A1097" s="1">
        <v>1095</v>
      </c>
      <c r="B1097">
        <v>137.28251791000369</v>
      </c>
      <c r="C1097">
        <v>169.19</v>
      </c>
      <c r="D1097">
        <v>94.38</v>
      </c>
      <c r="E1097">
        <v>77.560437981153427</v>
      </c>
      <c r="F1097">
        <v>166.69550826177411</v>
      </c>
      <c r="G1097">
        <v>91.312420278020255</v>
      </c>
      <c r="H1097">
        <v>2.4944917382259182</v>
      </c>
      <c r="I1097">
        <v>3.0675797219797398</v>
      </c>
      <c r="J1097">
        <v>1.353685012059991</v>
      </c>
      <c r="K1097">
        <v>1.097016902821276</v>
      </c>
      <c r="L1097">
        <v>0.25666810923871458</v>
      </c>
    </row>
    <row r="1098" spans="1:12" x14ac:dyDescent="0.25">
      <c r="A1098" s="1">
        <v>1096</v>
      </c>
      <c r="B1098">
        <v>137.40610384941101</v>
      </c>
      <c r="C1098">
        <v>169.19</v>
      </c>
      <c r="D1098">
        <v>94.38</v>
      </c>
      <c r="E1098">
        <v>77.560437981153427</v>
      </c>
      <c r="F1098">
        <v>167.48981583970081</v>
      </c>
      <c r="G1098">
        <v>92.987089232857329</v>
      </c>
      <c r="H1098">
        <v>1.700184160299159</v>
      </c>
      <c r="I1098">
        <v>1.3929107671426659</v>
      </c>
      <c r="J1098">
        <v>1.353685012059991</v>
      </c>
      <c r="K1098">
        <v>1.1588098725249509</v>
      </c>
      <c r="L1098">
        <v>0.19487513953504029</v>
      </c>
    </row>
    <row r="1099" spans="1:12" x14ac:dyDescent="0.25">
      <c r="A1099" s="1">
        <v>1097</v>
      </c>
      <c r="B1099">
        <v>137.5325589179993</v>
      </c>
      <c r="C1099">
        <v>169.19</v>
      </c>
      <c r="D1099">
        <v>94.38</v>
      </c>
      <c r="E1099">
        <v>78.845340261071726</v>
      </c>
      <c r="F1099">
        <v>168.19392658727199</v>
      </c>
      <c r="G1099">
        <v>94.748048791009779</v>
      </c>
      <c r="H1099">
        <v>0.99607341272798067</v>
      </c>
      <c r="I1099">
        <v>-0.36804879100978383</v>
      </c>
      <c r="J1099">
        <v>1.3761107874109471</v>
      </c>
      <c r="K1099">
        <v>1.2220374068190789</v>
      </c>
      <c r="L1099">
        <v>0.1540733805918679</v>
      </c>
    </row>
    <row r="1100" spans="1:12" x14ac:dyDescent="0.25">
      <c r="A1100" s="1">
        <v>1098</v>
      </c>
      <c r="B1100">
        <v>137.654581785202</v>
      </c>
      <c r="C1100">
        <v>169.93</v>
      </c>
      <c r="D1100">
        <v>97.8</v>
      </c>
      <c r="E1100">
        <v>85.364536573097325</v>
      </c>
      <c r="F1100">
        <v>168.76656665825041</v>
      </c>
      <c r="G1100">
        <v>96.486208676715393</v>
      </c>
      <c r="H1100">
        <v>1.163433341749595</v>
      </c>
      <c r="I1100">
        <v>1.313791323284605</v>
      </c>
      <c r="J1100">
        <v>1.4898922276396649</v>
      </c>
      <c r="K1100">
        <v>1.283048840420459</v>
      </c>
      <c r="L1100">
        <v>0.20684338721920681</v>
      </c>
    </row>
    <row r="1101" spans="1:12" x14ac:dyDescent="0.25">
      <c r="A1101" s="1">
        <v>1099</v>
      </c>
      <c r="B1101">
        <v>137.77741360664371</v>
      </c>
      <c r="C1101">
        <v>170.42</v>
      </c>
      <c r="D1101">
        <v>99.76</v>
      </c>
      <c r="E1101">
        <v>89.225779835071933</v>
      </c>
      <c r="F1101">
        <v>169.23488479868681</v>
      </c>
      <c r="G1101">
        <v>98.267874718373847</v>
      </c>
      <c r="H1101">
        <v>1.185115201313153</v>
      </c>
      <c r="I1101">
        <v>1.492125281626159</v>
      </c>
      <c r="J1101">
        <v>1.557283635781568</v>
      </c>
      <c r="K1101">
        <v>1.3444647511412839</v>
      </c>
      <c r="L1101">
        <v>0.21281888464028451</v>
      </c>
    </row>
    <row r="1102" spans="1:12" x14ac:dyDescent="0.25">
      <c r="A1102" s="1">
        <v>1100</v>
      </c>
      <c r="B1102">
        <v>137.90461111068731</v>
      </c>
      <c r="C1102">
        <v>170.17</v>
      </c>
      <c r="D1102">
        <v>101.22</v>
      </c>
      <c r="E1102">
        <v>90.774220164928067</v>
      </c>
      <c r="F1102">
        <v>169.60364626678219</v>
      </c>
      <c r="G1102">
        <v>100.13953420840861</v>
      </c>
      <c r="H1102">
        <v>0.56635373321773841</v>
      </c>
      <c r="I1102">
        <v>1.0804657915913789</v>
      </c>
      <c r="J1102">
        <v>1.5843090178082251</v>
      </c>
      <c r="K1102">
        <v>1.408063503163073</v>
      </c>
      <c r="L1102">
        <v>0.17624551464515159</v>
      </c>
    </row>
    <row r="1103" spans="1:12" x14ac:dyDescent="0.25">
      <c r="A1103" s="1">
        <v>1101</v>
      </c>
      <c r="B1103">
        <v>138.03019547462461</v>
      </c>
      <c r="C1103">
        <v>169.93</v>
      </c>
      <c r="D1103">
        <v>104.16</v>
      </c>
      <c r="E1103">
        <v>94.698680517299408</v>
      </c>
      <c r="F1103">
        <v>169.85030268412081</v>
      </c>
      <c r="G1103">
        <v>102.0067693596432</v>
      </c>
      <c r="H1103">
        <v>7.9697315879201369E-2</v>
      </c>
      <c r="I1103">
        <v>2.15323064035681</v>
      </c>
      <c r="J1103">
        <v>1.652803772321082</v>
      </c>
      <c r="K1103">
        <v>1.470855685131762</v>
      </c>
      <c r="L1103">
        <v>0.18194808718931929</v>
      </c>
    </row>
    <row r="1104" spans="1:12" x14ac:dyDescent="0.25">
      <c r="A1104" s="1">
        <v>1102</v>
      </c>
      <c r="B1104">
        <v>138.15207362174991</v>
      </c>
      <c r="C1104">
        <v>169.93</v>
      </c>
      <c r="D1104">
        <v>105.62</v>
      </c>
      <c r="E1104">
        <v>97.125016348901795</v>
      </c>
      <c r="F1104">
        <v>169.97718605740519</v>
      </c>
      <c r="G1104">
        <v>103.83024956520249</v>
      </c>
      <c r="H1104">
        <v>-4.7186057405241399E-2</v>
      </c>
      <c r="I1104">
        <v>1.7897504347974831</v>
      </c>
      <c r="J1104">
        <v>1.695151321341658</v>
      </c>
      <c r="K1104">
        <v>1.5317947586943841</v>
      </c>
      <c r="L1104">
        <v>0.16335656264727369</v>
      </c>
    </row>
    <row r="1105" spans="1:12" x14ac:dyDescent="0.25">
      <c r="A1105" s="1">
        <v>1103</v>
      </c>
      <c r="B1105">
        <v>138.28130912780759</v>
      </c>
      <c r="C1105">
        <v>169.68</v>
      </c>
      <c r="D1105">
        <v>106.11</v>
      </c>
      <c r="E1105">
        <v>97.326406660169539</v>
      </c>
      <c r="F1105">
        <v>169.99015770426391</v>
      </c>
      <c r="G1105">
        <v>105.7684015053232</v>
      </c>
      <c r="H1105">
        <v>-0.31015770426384393</v>
      </c>
      <c r="I1105">
        <v>0.34159849467677361</v>
      </c>
      <c r="J1105">
        <v>1.698666245354896</v>
      </c>
      <c r="K1105">
        <v>1.5964125117232539</v>
      </c>
      <c r="L1105">
        <v>0.1022537336316425</v>
      </c>
    </row>
    <row r="1106" spans="1:12" x14ac:dyDescent="0.25">
      <c r="A1106" s="1">
        <v>1104</v>
      </c>
      <c r="B1106">
        <v>138.40143179893491</v>
      </c>
      <c r="C1106">
        <v>169.19</v>
      </c>
      <c r="D1106">
        <v>109.54</v>
      </c>
      <c r="E1106">
        <v>101.7682889320207</v>
      </c>
      <c r="F1106">
        <v>169.88995777695499</v>
      </c>
      <c r="G1106">
        <v>107.56718213063451</v>
      </c>
      <c r="H1106">
        <v>-0.69995777695496031</v>
      </c>
      <c r="I1106">
        <v>1.9728178693655001</v>
      </c>
      <c r="J1106">
        <v>1.7761917159846641</v>
      </c>
      <c r="K1106">
        <v>1.656473847286914</v>
      </c>
      <c r="L1106">
        <v>0.1197178686977505</v>
      </c>
    </row>
    <row r="1107" spans="1:12" x14ac:dyDescent="0.25">
      <c r="A1107" s="1">
        <v>1105</v>
      </c>
      <c r="B1107">
        <v>138.52812814712519</v>
      </c>
      <c r="C1107">
        <v>168.46</v>
      </c>
      <c r="D1107">
        <v>111.49</v>
      </c>
      <c r="E1107">
        <v>103.650419134757</v>
      </c>
      <c r="F1107">
        <v>169.66748620965569</v>
      </c>
      <c r="G1107">
        <v>109.45424090052281</v>
      </c>
      <c r="H1107">
        <v>-1.207486209655684</v>
      </c>
      <c r="I1107">
        <v>2.0357590994772039</v>
      </c>
      <c r="J1107">
        <v>1.809041084973642</v>
      </c>
      <c r="K1107">
        <v>1.719822021382067</v>
      </c>
      <c r="L1107">
        <v>8.9219063591574166E-2</v>
      </c>
    </row>
    <row r="1108" spans="1:12" x14ac:dyDescent="0.25">
      <c r="A1108" s="1">
        <v>1106</v>
      </c>
      <c r="B1108">
        <v>138.64877390861511</v>
      </c>
      <c r="C1108">
        <v>168.22</v>
      </c>
      <c r="D1108">
        <v>112.96</v>
      </c>
      <c r="E1108">
        <v>105.9453959009228</v>
      </c>
      <c r="F1108">
        <v>169.34499509359591</v>
      </c>
      <c r="G1108">
        <v>111.23468226590821</v>
      </c>
      <c r="H1108">
        <v>-1.1249950935959421</v>
      </c>
      <c r="I1108">
        <v>1.7253177340918029</v>
      </c>
      <c r="J1108">
        <v>1.849095985800008</v>
      </c>
      <c r="K1108">
        <v>1.780144902127001</v>
      </c>
      <c r="L1108">
        <v>6.8951083673006286E-2</v>
      </c>
    </row>
    <row r="1109" spans="1:12" x14ac:dyDescent="0.25">
      <c r="A1109" s="1">
        <v>1107</v>
      </c>
      <c r="B1109">
        <v>138.77372908592221</v>
      </c>
      <c r="C1109">
        <v>166.75</v>
      </c>
      <c r="D1109">
        <v>116.87</v>
      </c>
      <c r="E1109">
        <v>115.15930191603169</v>
      </c>
      <c r="F1109">
        <v>168.89846582797571</v>
      </c>
      <c r="G1109">
        <v>113.0547298396235</v>
      </c>
      <c r="H1109">
        <v>-2.1484658279757132</v>
      </c>
      <c r="I1109">
        <v>3.8152701603765422</v>
      </c>
      <c r="J1109">
        <v>2.0099089827329668</v>
      </c>
      <c r="K1109">
        <v>1.8426224907805659</v>
      </c>
      <c r="L1109">
        <v>0.16728649195240131</v>
      </c>
    </row>
    <row r="1110" spans="1:12" x14ac:dyDescent="0.25">
      <c r="A1110" s="1">
        <v>1108</v>
      </c>
      <c r="B1110">
        <v>138.8978099822998</v>
      </c>
      <c r="C1110">
        <v>165.77</v>
      </c>
      <c r="D1110">
        <v>118.34</v>
      </c>
      <c r="E1110">
        <v>117.2995722113328</v>
      </c>
      <c r="F1110">
        <v>168.34346977843609</v>
      </c>
      <c r="G1110">
        <v>114.8309572737797</v>
      </c>
      <c r="H1110">
        <v>-2.5734697784360492</v>
      </c>
      <c r="I1110">
        <v>3.509042726220287</v>
      </c>
      <c r="J1110">
        <v>2.047263746268603</v>
      </c>
      <c r="K1110">
        <v>1.9046629389693479</v>
      </c>
      <c r="L1110">
        <v>0.1426008072992557</v>
      </c>
    </row>
    <row r="1111" spans="1:12" x14ac:dyDescent="0.25">
      <c r="A1111" s="1">
        <v>1109</v>
      </c>
      <c r="B1111">
        <v>139.03695487976071</v>
      </c>
      <c r="C1111">
        <v>165.04</v>
      </c>
      <c r="D1111">
        <v>119.32</v>
      </c>
      <c r="E1111">
        <v>119.5387822595581</v>
      </c>
      <c r="F1111">
        <v>167.5914894947847</v>
      </c>
      <c r="G1111">
        <v>116.77750854209781</v>
      </c>
      <c r="H1111">
        <v>-2.551489494784704</v>
      </c>
      <c r="I1111">
        <v>2.54249145790223</v>
      </c>
      <c r="J1111">
        <v>2.0863453342538758</v>
      </c>
      <c r="K1111">
        <v>1.974235387699816</v>
      </c>
      <c r="L1111">
        <v>0.1121099465540594</v>
      </c>
    </row>
    <row r="1112" spans="1:12" x14ac:dyDescent="0.25">
      <c r="A1112" s="1">
        <v>1110</v>
      </c>
      <c r="B1112">
        <v>139.1630685329437</v>
      </c>
      <c r="C1112">
        <v>163.33000000000001</v>
      </c>
      <c r="D1112">
        <v>121.27</v>
      </c>
      <c r="E1112">
        <v>121.35708522400989</v>
      </c>
      <c r="F1112">
        <v>166.794493272567</v>
      </c>
      <c r="G1112">
        <v>118.49278067213579</v>
      </c>
      <c r="H1112">
        <v>-3.4644932725670121</v>
      </c>
      <c r="I1112">
        <v>2.7772193278642452</v>
      </c>
      <c r="J1112">
        <v>2.118080707782334</v>
      </c>
      <c r="K1112">
        <v>2.0372922142913081</v>
      </c>
      <c r="L1112">
        <v>8.0788493491025903E-2</v>
      </c>
    </row>
    <row r="1113" spans="1:12" x14ac:dyDescent="0.25">
      <c r="A1113" s="1">
        <v>1111</v>
      </c>
      <c r="B1113">
        <v>139.28482794761661</v>
      </c>
      <c r="C1113">
        <v>162.35</v>
      </c>
      <c r="D1113">
        <v>123.72</v>
      </c>
      <c r="E1113">
        <v>126.5524727520915</v>
      </c>
      <c r="F1113">
        <v>165.92392466040229</v>
      </c>
      <c r="G1113">
        <v>120.0980174261983</v>
      </c>
      <c r="H1113">
        <v>-3.5739246604022701</v>
      </c>
      <c r="I1113">
        <v>3.621982573801716</v>
      </c>
      <c r="J1113">
        <v>2.2087573260644069</v>
      </c>
      <c r="K1113">
        <v>2.0981719216277339</v>
      </c>
      <c r="L1113">
        <v>0.110585404436673</v>
      </c>
    </row>
    <row r="1114" spans="1:12" x14ac:dyDescent="0.25">
      <c r="A1114" s="1">
        <v>1112</v>
      </c>
      <c r="B1114">
        <v>139.40659427642819</v>
      </c>
      <c r="C1114">
        <v>160.38999999999999</v>
      </c>
      <c r="D1114">
        <v>125.67</v>
      </c>
      <c r="E1114">
        <v>129.80557109226521</v>
      </c>
      <c r="F1114">
        <v>164.9572453228846</v>
      </c>
      <c r="G1114">
        <v>121.6473993732761</v>
      </c>
      <c r="H1114">
        <v>-4.567245322884645</v>
      </c>
      <c r="I1114">
        <v>4.0226006267239001</v>
      </c>
      <c r="J1114">
        <v>2.2655346029915999</v>
      </c>
      <c r="K1114">
        <v>2.1590550860335571</v>
      </c>
      <c r="L1114">
        <v>0.10647951695804329</v>
      </c>
    </row>
    <row r="1115" spans="1:12" x14ac:dyDescent="0.25">
      <c r="A1115" s="1">
        <v>1113</v>
      </c>
      <c r="B1115">
        <v>139.5337541103363</v>
      </c>
      <c r="C1115">
        <v>158.68</v>
      </c>
      <c r="D1115">
        <v>127.14</v>
      </c>
      <c r="E1115">
        <v>132.70938995736151</v>
      </c>
      <c r="F1115">
        <v>163.84909135003389</v>
      </c>
      <c r="G1115">
        <v>123.19947366760201</v>
      </c>
      <c r="H1115">
        <v>-5.1690913500338516</v>
      </c>
      <c r="I1115">
        <v>3.9405263323979649</v>
      </c>
      <c r="J1115">
        <v>2.3162158030690549</v>
      </c>
      <c r="K1115">
        <v>2.2226350029875972</v>
      </c>
      <c r="L1115">
        <v>9.3580800081457749E-2</v>
      </c>
    </row>
    <row r="1116" spans="1:12" x14ac:dyDescent="0.25">
      <c r="A1116" s="1">
        <v>1114</v>
      </c>
      <c r="B1116">
        <v>139.65206718444821</v>
      </c>
      <c r="C1116">
        <v>157.69999999999999</v>
      </c>
      <c r="D1116">
        <v>128.36000000000001</v>
      </c>
      <c r="E1116">
        <v>135.55625222708071</v>
      </c>
      <c r="F1116">
        <v>162.73138360799709</v>
      </c>
      <c r="G1116">
        <v>124.57764539637181</v>
      </c>
      <c r="H1116">
        <v>-5.0313836079971566</v>
      </c>
      <c r="I1116">
        <v>3.782354603628193</v>
      </c>
      <c r="J1116">
        <v>2.3659029230264541</v>
      </c>
      <c r="K1116">
        <v>2.281791540043566</v>
      </c>
      <c r="L1116">
        <v>8.4111382982887228E-2</v>
      </c>
    </row>
    <row r="1117" spans="1:12" x14ac:dyDescent="0.25">
      <c r="A1117" s="1">
        <v>1115</v>
      </c>
      <c r="B1117">
        <v>139.77817988395691</v>
      </c>
      <c r="C1117">
        <v>155.99</v>
      </c>
      <c r="D1117">
        <v>129.59</v>
      </c>
      <c r="E1117">
        <v>138.36646066342979</v>
      </c>
      <c r="F1117">
        <v>161.4525304774148</v>
      </c>
      <c r="G1117">
        <v>125.97114532197971</v>
      </c>
      <c r="H1117">
        <v>-5.4625304774147594</v>
      </c>
      <c r="I1117">
        <v>3.618854678020341</v>
      </c>
      <c r="J1117">
        <v>2.4149503129080681</v>
      </c>
      <c r="K1117">
        <v>2.3448478897978999</v>
      </c>
      <c r="L1117">
        <v>7.0102423110167678E-2</v>
      </c>
    </row>
    <row r="1118" spans="1:12" x14ac:dyDescent="0.25">
      <c r="A1118" s="1">
        <v>1116</v>
      </c>
      <c r="B1118">
        <v>139.90078711509699</v>
      </c>
      <c r="C1118">
        <v>153.79</v>
      </c>
      <c r="D1118">
        <v>131.54</v>
      </c>
      <c r="E1118">
        <v>142.8152935467669</v>
      </c>
      <c r="F1118">
        <v>160.1274304307893</v>
      </c>
      <c r="G1118">
        <v>127.24604558688431</v>
      </c>
      <c r="H1118">
        <v>-6.3374304307893397</v>
      </c>
      <c r="I1118">
        <v>4.2939544131156566</v>
      </c>
      <c r="J1118">
        <v>2.4925970945932918</v>
      </c>
      <c r="K1118">
        <v>2.4061515053679678</v>
      </c>
      <c r="L1118">
        <v>8.6445589225323971E-2</v>
      </c>
    </row>
    <row r="1119" spans="1:12" x14ac:dyDescent="0.25">
      <c r="A1119" s="1">
        <v>1117</v>
      </c>
      <c r="B1119">
        <v>140.02176380157471</v>
      </c>
      <c r="C1119">
        <v>151.59</v>
      </c>
      <c r="D1119">
        <v>133.5</v>
      </c>
      <c r="E1119">
        <v>151.26020470831199</v>
      </c>
      <c r="F1119">
        <v>158.74581411661819</v>
      </c>
      <c r="G1119">
        <v>128.42209326907391</v>
      </c>
      <c r="H1119">
        <v>-7.1558141166181883</v>
      </c>
      <c r="I1119">
        <v>5.0779067309260881</v>
      </c>
      <c r="J1119">
        <v>2.6399885994006729</v>
      </c>
      <c r="K1119">
        <v>2.4666398486067989</v>
      </c>
      <c r="L1119">
        <v>0.17334875079387399</v>
      </c>
    </row>
    <row r="1120" spans="1:12" x14ac:dyDescent="0.25">
      <c r="A1120" s="1">
        <v>1118</v>
      </c>
      <c r="B1120">
        <v>140.1475203037262</v>
      </c>
      <c r="C1120">
        <v>149.15</v>
      </c>
      <c r="D1120">
        <v>133.99</v>
      </c>
      <c r="E1120">
        <v>153.434948822922</v>
      </c>
      <c r="F1120">
        <v>157.23699890399621</v>
      </c>
      <c r="G1120">
        <v>129.5537343144303</v>
      </c>
      <c r="H1120">
        <v>-8.0869989039962036</v>
      </c>
      <c r="I1120">
        <v>4.4362656855696798</v>
      </c>
      <c r="J1120">
        <v>2.677945044588987</v>
      </c>
      <c r="K1120">
        <v>2.529518099682543</v>
      </c>
      <c r="L1120">
        <v>0.14842694490644351</v>
      </c>
    </row>
    <row r="1121" spans="1:12" x14ac:dyDescent="0.25">
      <c r="A1121" s="1">
        <v>1119</v>
      </c>
      <c r="B1121">
        <v>140.2864742279053</v>
      </c>
      <c r="C1121">
        <v>147.19</v>
      </c>
      <c r="D1121">
        <v>134.96</v>
      </c>
      <c r="E1121">
        <v>154.88516511385541</v>
      </c>
      <c r="F1121">
        <v>155.4908669491773</v>
      </c>
      <c r="G1121">
        <v>130.69110821204259</v>
      </c>
      <c r="H1121">
        <v>-8.3008669491773048</v>
      </c>
      <c r="I1121">
        <v>4.268891787957358</v>
      </c>
      <c r="J1121">
        <v>2.7032560937318348</v>
      </c>
      <c r="K1121">
        <v>2.5989950617720821</v>
      </c>
      <c r="L1121">
        <v>0.1042610319597532</v>
      </c>
    </row>
    <row r="1122" spans="1:12" x14ac:dyDescent="0.25">
      <c r="A1122" s="1">
        <v>1120</v>
      </c>
      <c r="B1122">
        <v>140.4112083911896</v>
      </c>
      <c r="C1122">
        <v>145.97</v>
      </c>
      <c r="D1122">
        <v>134.96</v>
      </c>
      <c r="E1122">
        <v>158.49856567595211</v>
      </c>
      <c r="F1122">
        <v>153.85950873880219</v>
      </c>
      <c r="G1122">
        <v>131.60665363248569</v>
      </c>
      <c r="H1122">
        <v>-7.8895087388021636</v>
      </c>
      <c r="I1122">
        <v>3.3533463675142632</v>
      </c>
      <c r="J1122">
        <v>2.766321830733836</v>
      </c>
      <c r="K1122">
        <v>2.6613621434142329</v>
      </c>
      <c r="L1122">
        <v>0.10495968731960301</v>
      </c>
    </row>
    <row r="1123" spans="1:12" x14ac:dyDescent="0.25">
      <c r="A1123" s="1">
        <v>1121</v>
      </c>
      <c r="B1123">
        <v>140.53481245040891</v>
      </c>
      <c r="C1123">
        <v>144.25</v>
      </c>
      <c r="D1123">
        <v>135.94</v>
      </c>
      <c r="E1123">
        <v>166.14858098619499</v>
      </c>
      <c r="F1123">
        <v>152.18975039353921</v>
      </c>
      <c r="G1123">
        <v>132.4118584802857</v>
      </c>
      <c r="H1123">
        <v>-7.9397503935391569</v>
      </c>
      <c r="I1123">
        <v>3.5281415197142958</v>
      </c>
      <c r="J1123">
        <v>2.89983978572555</v>
      </c>
      <c r="K1123">
        <v>2.7231641730239131</v>
      </c>
      <c r="L1123">
        <v>0.17667561270163731</v>
      </c>
    </row>
    <row r="1124" spans="1:12" x14ac:dyDescent="0.25">
      <c r="A1124" s="1">
        <v>1122</v>
      </c>
      <c r="B1124">
        <v>140.6578631401062</v>
      </c>
      <c r="C1124">
        <v>142.54</v>
      </c>
      <c r="D1124">
        <v>135.94</v>
      </c>
      <c r="E1124">
        <v>168.99645914825049</v>
      </c>
      <c r="F1124">
        <v>150.4812260962575</v>
      </c>
      <c r="G1124">
        <v>133.10949838611731</v>
      </c>
      <c r="H1124">
        <v>-7.9412260962574814</v>
      </c>
      <c r="I1124">
        <v>2.8305016138826891</v>
      </c>
      <c r="J1124">
        <v>2.9495446363490632</v>
      </c>
      <c r="K1124">
        <v>2.7846895178725459</v>
      </c>
      <c r="L1124">
        <v>0.16485511847651721</v>
      </c>
    </row>
    <row r="1125" spans="1:12" x14ac:dyDescent="0.25">
      <c r="A1125" s="1">
        <v>1123</v>
      </c>
      <c r="B1125">
        <v>140.7814276218414</v>
      </c>
      <c r="C1125">
        <v>141.57</v>
      </c>
      <c r="D1125">
        <v>135.94</v>
      </c>
      <c r="E1125">
        <v>173.65980825409011</v>
      </c>
      <c r="F1125">
        <v>148.72566561349461</v>
      </c>
      <c r="G1125">
        <v>133.70300959135611</v>
      </c>
      <c r="H1125">
        <v>-7.1556656134946479</v>
      </c>
      <c r="I1125">
        <v>2.236990408643948</v>
      </c>
      <c r="J1125">
        <v>3.0309354324158981</v>
      </c>
      <c r="K1125">
        <v>2.8464717587401611</v>
      </c>
      <c r="L1125">
        <v>0.18446367367573699</v>
      </c>
    </row>
    <row r="1126" spans="1:12" x14ac:dyDescent="0.25">
      <c r="A1126" s="1">
        <v>1124</v>
      </c>
      <c r="B1126">
        <v>140.90477395057681</v>
      </c>
      <c r="C1126">
        <v>140.59</v>
      </c>
      <c r="D1126">
        <v>135.44999999999999</v>
      </c>
      <c r="E1126">
        <v>175.36453657309741</v>
      </c>
      <c r="F1126">
        <v>146.9399930368545</v>
      </c>
      <c r="G1126">
        <v>134.18623813800619</v>
      </c>
      <c r="H1126">
        <v>-6.3499930368545279</v>
      </c>
      <c r="I1126">
        <v>1.263761861993743</v>
      </c>
      <c r="J1126">
        <v>3.060688554434563</v>
      </c>
      <c r="K1126">
        <v>2.908144923107836</v>
      </c>
      <c r="L1126">
        <v>0.1525436313267261</v>
      </c>
    </row>
    <row r="1127" spans="1:12" x14ac:dyDescent="0.25">
      <c r="A1127" s="1">
        <v>1125</v>
      </c>
      <c r="B1127">
        <v>141.02966523170471</v>
      </c>
      <c r="C1127">
        <v>139.12</v>
      </c>
      <c r="D1127">
        <v>135.69999999999999</v>
      </c>
      <c r="E1127">
        <v>179.2151753970081</v>
      </c>
      <c r="F1127">
        <v>145.105097255445</v>
      </c>
      <c r="G1127">
        <v>134.5624420847204</v>
      </c>
      <c r="H1127">
        <v>-5.9850972554449697</v>
      </c>
      <c r="I1127">
        <v>1.1375579152795861</v>
      </c>
      <c r="J1127">
        <v>3.1278948802169269</v>
      </c>
      <c r="K1127">
        <v>2.9705905636718009</v>
      </c>
      <c r="L1127">
        <v>0.157304316545126</v>
      </c>
    </row>
    <row r="1128" spans="1:12" x14ac:dyDescent="0.25">
      <c r="A1128" s="1">
        <v>1126</v>
      </c>
      <c r="B1128">
        <v>141.15330910682681</v>
      </c>
      <c r="C1128">
        <v>136.43</v>
      </c>
      <c r="D1128">
        <v>135.94</v>
      </c>
      <c r="E1128">
        <v>188.13010235415601</v>
      </c>
      <c r="F1128">
        <v>143.26890114411549</v>
      </c>
      <c r="G1128">
        <v>134.8213729615187</v>
      </c>
      <c r="H1128">
        <v>-6.8389011441154821</v>
      </c>
      <c r="I1128">
        <v>1.118627038481264</v>
      </c>
      <c r="J1128">
        <v>3.2834897081939571</v>
      </c>
      <c r="K1128">
        <v>3.032412501232836</v>
      </c>
      <c r="L1128">
        <v>0.25107720696112068</v>
      </c>
    </row>
    <row r="1129" spans="1:12" x14ac:dyDescent="0.25">
      <c r="A1129" s="1">
        <v>1127</v>
      </c>
      <c r="B1129">
        <v>141.27378535270691</v>
      </c>
      <c r="C1129">
        <v>134.72</v>
      </c>
      <c r="D1129">
        <v>135.44999999999999</v>
      </c>
      <c r="E1129">
        <v>189.72757855140159</v>
      </c>
      <c r="F1129">
        <v>141.46767479304631</v>
      </c>
      <c r="G1129">
        <v>134.96407733773651</v>
      </c>
      <c r="H1129">
        <v>-6.7476747930463432</v>
      </c>
      <c r="I1129">
        <v>0.48592266226344799</v>
      </c>
      <c r="J1129">
        <v>3.3113709275581309</v>
      </c>
      <c r="K1129">
        <v>3.0926506241728999</v>
      </c>
      <c r="L1129">
        <v>0.21872030338523141</v>
      </c>
    </row>
    <row r="1130" spans="1:12" x14ac:dyDescent="0.25">
      <c r="A1130" s="1">
        <v>1128</v>
      </c>
      <c r="B1130">
        <v>141.4031221866608</v>
      </c>
      <c r="C1130">
        <v>132.52000000000001</v>
      </c>
      <c r="D1130">
        <v>134.96</v>
      </c>
      <c r="E1130">
        <v>190.82301122620709</v>
      </c>
      <c r="F1130">
        <v>139.52822782015161</v>
      </c>
      <c r="G1130">
        <v>134.99629028747259</v>
      </c>
      <c r="H1130">
        <v>-7.0082278201515749</v>
      </c>
      <c r="I1130">
        <v>-3.6290287472553473E-2</v>
      </c>
      <c r="J1130">
        <v>3.3304898344674161</v>
      </c>
      <c r="K1130">
        <v>3.1573190411498291</v>
      </c>
      <c r="L1130">
        <v>0.173170793317587</v>
      </c>
    </row>
    <row r="1131" spans="1:12" x14ac:dyDescent="0.25">
      <c r="A1131" s="1">
        <v>1129</v>
      </c>
      <c r="B1131">
        <v>141.52259969711301</v>
      </c>
      <c r="C1131">
        <v>130.81</v>
      </c>
      <c r="D1131">
        <v>134.47</v>
      </c>
      <c r="E1131">
        <v>192.87500155961251</v>
      </c>
      <c r="F1131">
        <v>137.7381939699381</v>
      </c>
      <c r="G1131">
        <v>134.9146157167759</v>
      </c>
      <c r="H1131">
        <v>-6.9281939699380644</v>
      </c>
      <c r="I1131">
        <v>-0.44461571677589973</v>
      </c>
      <c r="J1131">
        <v>3.3663038220044359</v>
      </c>
      <c r="K1131">
        <v>3.2170577963759639</v>
      </c>
      <c r="L1131">
        <v>0.149246025628472</v>
      </c>
    </row>
    <row r="1132" spans="1:12" x14ac:dyDescent="0.25">
      <c r="A1132" s="1">
        <v>1130</v>
      </c>
      <c r="B1132">
        <v>141.64888143539429</v>
      </c>
      <c r="C1132">
        <v>130.07</v>
      </c>
      <c r="D1132">
        <v>134.47</v>
      </c>
      <c r="E1132">
        <v>196.16449915225689</v>
      </c>
      <c r="F1132">
        <v>135.85512109332771</v>
      </c>
      <c r="G1132">
        <v>134.7122866647625</v>
      </c>
      <c r="H1132">
        <v>-5.7851210933277173</v>
      </c>
      <c r="I1132">
        <v>-0.2422866647625028</v>
      </c>
      <c r="J1132">
        <v>3.4237163857325088</v>
      </c>
      <c r="K1132">
        <v>3.2801986655165889</v>
      </c>
      <c r="L1132">
        <v>0.14351772021591991</v>
      </c>
    </row>
    <row r="1133" spans="1:12" x14ac:dyDescent="0.25">
      <c r="A1133" s="1">
        <v>1131</v>
      </c>
      <c r="B1133">
        <v>141.77653741836551</v>
      </c>
      <c r="C1133">
        <v>127.38</v>
      </c>
      <c r="D1133">
        <v>133.01</v>
      </c>
      <c r="E1133">
        <v>198.6989828041811</v>
      </c>
      <c r="F1133">
        <v>133.96837323982399</v>
      </c>
      <c r="G1133">
        <v>134.38740340053761</v>
      </c>
      <c r="H1133">
        <v>-6.5883732398239943</v>
      </c>
      <c r="I1133">
        <v>-1.377403400537617</v>
      </c>
      <c r="J1133">
        <v>3.4679514702965561</v>
      </c>
      <c r="K1133">
        <v>3.344026657002185</v>
      </c>
      <c r="L1133">
        <v>0.12392481329437149</v>
      </c>
    </row>
    <row r="1134" spans="1:12" x14ac:dyDescent="0.25">
      <c r="A1134" s="1">
        <v>1132</v>
      </c>
      <c r="B1134">
        <v>141.8979856967926</v>
      </c>
      <c r="C1134">
        <v>125.67</v>
      </c>
      <c r="D1134">
        <v>132.03</v>
      </c>
      <c r="E1134">
        <v>203.30489053920309</v>
      </c>
      <c r="F1134">
        <v>132.19606213520731</v>
      </c>
      <c r="G1134">
        <v>133.96719789352181</v>
      </c>
      <c r="H1134">
        <v>-6.5260621352073116</v>
      </c>
      <c r="I1134">
        <v>-1.9371978935218119</v>
      </c>
      <c r="J1134">
        <v>3.5483397253157638</v>
      </c>
      <c r="K1134">
        <v>3.4047507962157471</v>
      </c>
      <c r="L1134">
        <v>0.14358892910001719</v>
      </c>
    </row>
    <row r="1135" spans="1:12" x14ac:dyDescent="0.25">
      <c r="A1135" s="1">
        <v>1133</v>
      </c>
      <c r="B1135">
        <v>142.0374991893768</v>
      </c>
      <c r="C1135">
        <v>123.47</v>
      </c>
      <c r="D1135">
        <v>131.54</v>
      </c>
      <c r="E1135">
        <v>211.39026810418781</v>
      </c>
      <c r="F1135">
        <v>130.1960223138307</v>
      </c>
      <c r="G1135">
        <v>133.35281329126079</v>
      </c>
      <c r="H1135">
        <v>-6.7260223138307254</v>
      </c>
      <c r="I1135">
        <v>-1.812813291260795</v>
      </c>
      <c r="J1135">
        <v>3.689456185091629</v>
      </c>
      <c r="K1135">
        <v>3.4745075425078609</v>
      </c>
      <c r="L1135">
        <v>0.2149486425837677</v>
      </c>
    </row>
    <row r="1136" spans="1:12" x14ac:dyDescent="0.25">
      <c r="A1136" s="1">
        <v>1134</v>
      </c>
      <c r="B1136">
        <v>142.1608202457428</v>
      </c>
      <c r="C1136">
        <v>122.01</v>
      </c>
      <c r="D1136">
        <v>130.07</v>
      </c>
      <c r="E1136">
        <v>215.059426966887</v>
      </c>
      <c r="F1136">
        <v>128.46751203265421</v>
      </c>
      <c r="G1136">
        <v>132.6947959241989</v>
      </c>
      <c r="H1136">
        <v>-6.4575120326541793</v>
      </c>
      <c r="I1136">
        <v>-2.6247959241989069</v>
      </c>
      <c r="J1136">
        <v>3.7534950880244602</v>
      </c>
      <c r="K1136">
        <v>3.5361680706908438</v>
      </c>
      <c r="L1136">
        <v>0.21732701733361551</v>
      </c>
    </row>
    <row r="1137" spans="1:12" x14ac:dyDescent="0.25">
      <c r="A1137" s="1">
        <v>1135</v>
      </c>
      <c r="B1137">
        <v>142.28520369529721</v>
      </c>
      <c r="C1137">
        <v>121.03</v>
      </c>
      <c r="D1137">
        <v>129.59</v>
      </c>
      <c r="E1137">
        <v>216.86989764584399</v>
      </c>
      <c r="F1137">
        <v>126.76853055541901</v>
      </c>
      <c r="G1137">
        <v>131.92449101352</v>
      </c>
      <c r="H1137">
        <v>-5.7385305554190182</v>
      </c>
      <c r="I1137">
        <v>-2.3344910135200219</v>
      </c>
      <c r="J1137">
        <v>3.7850937623830769</v>
      </c>
      <c r="K1137">
        <v>3.5983597954680659</v>
      </c>
      <c r="L1137">
        <v>0.1867339669150119</v>
      </c>
    </row>
    <row r="1138" spans="1:12" x14ac:dyDescent="0.25">
      <c r="A1138" s="1">
        <v>1136</v>
      </c>
      <c r="B1138">
        <v>142.40854811668399</v>
      </c>
      <c r="C1138">
        <v>121.03</v>
      </c>
      <c r="D1138">
        <v>129.59</v>
      </c>
      <c r="E1138">
        <v>219.40066066347941</v>
      </c>
      <c r="F1138">
        <v>125.1342447944932</v>
      </c>
      <c r="G1138">
        <v>131.05780731700091</v>
      </c>
      <c r="H1138">
        <v>-4.1042447944932121</v>
      </c>
      <c r="I1138">
        <v>-1.4678073170009329</v>
      </c>
      <c r="J1138">
        <v>3.8292639096285219</v>
      </c>
      <c r="K1138">
        <v>3.6600320061614249</v>
      </c>
      <c r="L1138">
        <v>0.16923190346709749</v>
      </c>
    </row>
    <row r="1139" spans="1:12" x14ac:dyDescent="0.25">
      <c r="A1139" s="1">
        <v>1137</v>
      </c>
      <c r="B1139">
        <v>142.53324055671689</v>
      </c>
      <c r="C1139">
        <v>120.54</v>
      </c>
      <c r="D1139">
        <v>128.61000000000001</v>
      </c>
      <c r="E1139">
        <v>221.56636963754951</v>
      </c>
      <c r="F1139">
        <v>123.5395739073918</v>
      </c>
      <c r="G1139">
        <v>130.08095637829189</v>
      </c>
      <c r="H1139">
        <v>-2.9995739073917629</v>
      </c>
      <c r="I1139">
        <v>-1.470956378291902</v>
      </c>
      <c r="J1139">
        <v>3.8670626618660329</v>
      </c>
      <c r="K1139">
        <v>3.7223782261779048</v>
      </c>
      <c r="L1139">
        <v>0.1446844356881285</v>
      </c>
    </row>
    <row r="1140" spans="1:12" x14ac:dyDescent="0.25">
      <c r="A1140" s="1">
        <v>1138</v>
      </c>
      <c r="B1140">
        <v>142.658008813858</v>
      </c>
      <c r="C1140">
        <v>118.09</v>
      </c>
      <c r="D1140">
        <v>126.16</v>
      </c>
      <c r="E1140">
        <v>221.34777721969371</v>
      </c>
      <c r="F1140">
        <v>122.0079547715644</v>
      </c>
      <c r="G1140">
        <v>129.00596401934169</v>
      </c>
      <c r="H1140">
        <v>-3.9179547715643679</v>
      </c>
      <c r="I1140">
        <v>-2.8459640193416651</v>
      </c>
      <c r="J1140">
        <v>3.8632475044545549</v>
      </c>
      <c r="K1140">
        <v>3.784762354748461</v>
      </c>
      <c r="L1140">
        <v>7.8485149706093438E-2</v>
      </c>
    </row>
    <row r="1141" spans="1:12" x14ac:dyDescent="0.25">
      <c r="A1141" s="1">
        <v>1139</v>
      </c>
      <c r="B1141">
        <v>142.78269791603091</v>
      </c>
      <c r="C1141">
        <v>116.87</v>
      </c>
      <c r="D1141">
        <v>124.69</v>
      </c>
      <c r="E1141">
        <v>226.7357045889284</v>
      </c>
      <c r="F1141">
        <v>120.5472378715785</v>
      </c>
      <c r="G1141">
        <v>127.83834594656651</v>
      </c>
      <c r="H1141">
        <v>-3.6772378715785119</v>
      </c>
      <c r="I1141">
        <v>-3.1483459465665078</v>
      </c>
      <c r="J1141">
        <v>3.9572845769060159</v>
      </c>
      <c r="K1141">
        <v>3.8471069058348868</v>
      </c>
      <c r="L1141">
        <v>0.11017767107112909</v>
      </c>
    </row>
    <row r="1142" spans="1:12" x14ac:dyDescent="0.25">
      <c r="A1142" s="1">
        <v>1140</v>
      </c>
      <c r="B1142">
        <v>142.90774917602539</v>
      </c>
      <c r="C1142">
        <v>116.14</v>
      </c>
      <c r="D1142">
        <v>123.96</v>
      </c>
      <c r="E1142">
        <v>228.43363036245049</v>
      </c>
      <c r="F1142">
        <v>119.1581986166086</v>
      </c>
      <c r="G1142">
        <v>126.5782138995623</v>
      </c>
      <c r="H1142">
        <v>-3.0181986166085721</v>
      </c>
      <c r="I1142">
        <v>-2.6182138995622921</v>
      </c>
      <c r="J1142">
        <v>3.986918972108449</v>
      </c>
      <c r="K1142">
        <v>3.9096325358321411</v>
      </c>
      <c r="L1142">
        <v>7.7286436276308379E-2</v>
      </c>
    </row>
    <row r="1143" spans="1:12" x14ac:dyDescent="0.25">
      <c r="A1143" s="1">
        <v>1141</v>
      </c>
      <c r="B1143">
        <v>143.03152585029599</v>
      </c>
      <c r="C1143">
        <v>114.18</v>
      </c>
      <c r="D1143">
        <v>121.76</v>
      </c>
      <c r="E1143">
        <v>236.72511201516511</v>
      </c>
      <c r="F1143">
        <v>117.863512213794</v>
      </c>
      <c r="G1143">
        <v>125.24786182516939</v>
      </c>
      <c r="H1143">
        <v>-3.6835122137940171</v>
      </c>
      <c r="I1143">
        <v>-3.487861825169432</v>
      </c>
      <c r="J1143">
        <v>4.1316326268170194</v>
      </c>
      <c r="K1143">
        <v>3.971520872967456</v>
      </c>
      <c r="L1143">
        <v>0.1601117538495638</v>
      </c>
    </row>
    <row r="1144" spans="1:12" x14ac:dyDescent="0.25">
      <c r="A1144" s="1">
        <v>1142</v>
      </c>
      <c r="B1144">
        <v>143.15584254264829</v>
      </c>
      <c r="C1144">
        <v>113.2</v>
      </c>
      <c r="D1144">
        <v>119.32</v>
      </c>
      <c r="E1144">
        <v>238.64291477599011</v>
      </c>
      <c r="F1144">
        <v>116.6484990668615</v>
      </c>
      <c r="G1144">
        <v>123.8336773936911</v>
      </c>
      <c r="H1144">
        <v>-3.4484990668614728</v>
      </c>
      <c r="I1144">
        <v>-4.513677393691097</v>
      </c>
      <c r="J1144">
        <v>4.1651045993972522</v>
      </c>
      <c r="K1144">
        <v>4.0336792191436022</v>
      </c>
      <c r="L1144">
        <v>0.13142538025365</v>
      </c>
    </row>
    <row r="1145" spans="1:12" x14ac:dyDescent="0.25">
      <c r="A1145" s="1">
        <v>1143</v>
      </c>
      <c r="B1145">
        <v>143.28045892715451</v>
      </c>
      <c r="C1145">
        <v>112.23</v>
      </c>
      <c r="D1145">
        <v>117.36</v>
      </c>
      <c r="E1145">
        <v>243.434948822922</v>
      </c>
      <c r="F1145">
        <v>115.5210800671872</v>
      </c>
      <c r="G1145">
        <v>122.34308158670019</v>
      </c>
      <c r="H1145">
        <v>-3.2910800671871532</v>
      </c>
      <c r="I1145">
        <v>-4.9830815867001661</v>
      </c>
      <c r="J1145">
        <v>4.2487413713838844</v>
      </c>
      <c r="K1145">
        <v>4.095987411396715</v>
      </c>
      <c r="L1145">
        <v>0.15275395998716859</v>
      </c>
    </row>
    <row r="1146" spans="1:12" x14ac:dyDescent="0.25">
      <c r="A1146" s="1">
        <v>1144</v>
      </c>
      <c r="B1146">
        <v>143.40296053886411</v>
      </c>
      <c r="C1146">
        <v>111.98</v>
      </c>
      <c r="D1146">
        <v>116.38</v>
      </c>
      <c r="E1146">
        <v>248.34401096157751</v>
      </c>
      <c r="F1146">
        <v>114.5053703903518</v>
      </c>
      <c r="G1146">
        <v>120.8121428360248</v>
      </c>
      <c r="H1146">
        <v>-2.525370390351839</v>
      </c>
      <c r="I1146">
        <v>-4.4321428360248376</v>
      </c>
      <c r="J1146">
        <v>4.3344206688884164</v>
      </c>
      <c r="K1146">
        <v>4.1572382172515132</v>
      </c>
      <c r="L1146">
        <v>0.17718245163690319</v>
      </c>
    </row>
    <row r="1147" spans="1:12" x14ac:dyDescent="0.25">
      <c r="A1147" s="1">
        <v>1145</v>
      </c>
      <c r="B1147">
        <v>143.52890086174011</v>
      </c>
      <c r="C1147">
        <v>110.76</v>
      </c>
      <c r="D1147">
        <v>113.94</v>
      </c>
      <c r="E1147">
        <v>254.38901146632031</v>
      </c>
      <c r="F1147">
        <v>113.5608645782641</v>
      </c>
      <c r="G1147">
        <v>119.1764635276613</v>
      </c>
      <c r="H1147">
        <v>-2.800864578264139</v>
      </c>
      <c r="I1147">
        <v>-5.2364635276613427</v>
      </c>
      <c r="J1147">
        <v>4.439925830980898</v>
      </c>
      <c r="K1147">
        <v>4.2202083786895006</v>
      </c>
      <c r="L1147">
        <v>0.2197174522913965</v>
      </c>
    </row>
    <row r="1148" spans="1:12" x14ac:dyDescent="0.25">
      <c r="A1148" s="1">
        <v>1146</v>
      </c>
      <c r="B1148">
        <v>143.65428185462949</v>
      </c>
      <c r="C1148">
        <v>110.51</v>
      </c>
      <c r="D1148">
        <v>111.98</v>
      </c>
      <c r="E1148">
        <v>258.69006752597983</v>
      </c>
      <c r="F1148">
        <v>112.72465424789441</v>
      </c>
      <c r="G1148">
        <v>117.4922181418312</v>
      </c>
      <c r="H1148">
        <v>-2.214654247894444</v>
      </c>
      <c r="I1148">
        <v>-5.5122181418312408</v>
      </c>
      <c r="J1148">
        <v>4.5149934205348083</v>
      </c>
      <c r="K1148">
        <v>4.2828988751342036</v>
      </c>
      <c r="L1148">
        <v>0.2320945454006047</v>
      </c>
    </row>
    <row r="1149" spans="1:12" x14ac:dyDescent="0.25">
      <c r="A1149" s="1">
        <v>1147</v>
      </c>
      <c r="B1149">
        <v>143.77654123306269</v>
      </c>
      <c r="C1149">
        <v>110.27</v>
      </c>
      <c r="D1149">
        <v>111.49</v>
      </c>
      <c r="E1149">
        <v>258.99645914825049</v>
      </c>
      <c r="F1149">
        <v>112.0124302685883</v>
      </c>
      <c r="G1149">
        <v>115.8025895288755</v>
      </c>
      <c r="H1149">
        <v>-1.7424302685883499</v>
      </c>
      <c r="I1149">
        <v>-4.3125895288754919</v>
      </c>
      <c r="J1149">
        <v>4.5203409631439593</v>
      </c>
      <c r="K1149">
        <v>4.3440285643508174</v>
      </c>
      <c r="L1149">
        <v>0.17631239879314189</v>
      </c>
    </row>
    <row r="1150" spans="1:12" x14ac:dyDescent="0.25">
      <c r="A1150" s="1">
        <v>1148</v>
      </c>
      <c r="B1150">
        <v>143.90368485450739</v>
      </c>
      <c r="C1150">
        <v>110.02</v>
      </c>
      <c r="D1150">
        <v>109.05</v>
      </c>
      <c r="E1150">
        <v>264.28940686250041</v>
      </c>
      <c r="F1150">
        <v>111.3826876508942</v>
      </c>
      <c r="G1150">
        <v>114.0027459096498</v>
      </c>
      <c r="H1150">
        <v>-1.3626876508942021</v>
      </c>
      <c r="I1150">
        <v>-4.9527459096498347</v>
      </c>
      <c r="J1150">
        <v>4.6127203278935278</v>
      </c>
      <c r="K1150">
        <v>4.4076003750731676</v>
      </c>
      <c r="L1150">
        <v>0.2051199528203593</v>
      </c>
    </row>
    <row r="1151" spans="1:12" x14ac:dyDescent="0.25">
      <c r="A1151" s="1">
        <v>1149</v>
      </c>
      <c r="B1151">
        <v>144.02611231803891</v>
      </c>
      <c r="C1151">
        <v>110.02</v>
      </c>
      <c r="D1151">
        <v>107.09</v>
      </c>
      <c r="E1151">
        <v>266.82016988013578</v>
      </c>
      <c r="F1151">
        <v>110.8855396062946</v>
      </c>
      <c r="G1151">
        <v>112.2352053172914</v>
      </c>
      <c r="H1151">
        <v>-0.86553960629464655</v>
      </c>
      <c r="I1151">
        <v>-5.1452053172914276</v>
      </c>
      <c r="J1151">
        <v>4.6568904751389733</v>
      </c>
      <c r="K1151">
        <v>4.4688141068389156</v>
      </c>
      <c r="L1151">
        <v>0.18807636830005769</v>
      </c>
    </row>
    <row r="1152" spans="1:12" x14ac:dyDescent="0.25">
      <c r="A1152" s="1">
        <v>1150</v>
      </c>
      <c r="B1152">
        <v>144.15149569511411</v>
      </c>
      <c r="C1152">
        <v>110.02</v>
      </c>
      <c r="D1152">
        <v>106.11</v>
      </c>
      <c r="E1152">
        <v>271.5911402711946</v>
      </c>
      <c r="F1152">
        <v>110.4894442140008</v>
      </c>
      <c r="G1152">
        <v>110.39695258469349</v>
      </c>
      <c r="H1152">
        <v>-0.46944421400081637</v>
      </c>
      <c r="I1152">
        <v>-4.2869525846934806</v>
      </c>
      <c r="J1152">
        <v>4.7401596169781124</v>
      </c>
      <c r="K1152">
        <v>4.5315057953765132</v>
      </c>
      <c r="L1152">
        <v>0.20865382160159829</v>
      </c>
    </row>
    <row r="1153" spans="1:12" x14ac:dyDescent="0.25">
      <c r="A1153" s="1">
        <v>1151</v>
      </c>
      <c r="B1153">
        <v>144.277548789978</v>
      </c>
      <c r="C1153">
        <v>110.51</v>
      </c>
      <c r="D1153">
        <v>103.67</v>
      </c>
      <c r="E1153">
        <v>273.97249594075072</v>
      </c>
      <c r="F1153">
        <v>110.20811174532859</v>
      </c>
      <c r="G1153">
        <v>108.52751955645461</v>
      </c>
      <c r="H1153">
        <v>0.30188825467145358</v>
      </c>
      <c r="I1153">
        <v>-4.8575195564545908</v>
      </c>
      <c r="J1153">
        <v>4.781722114072898</v>
      </c>
      <c r="K1153">
        <v>4.594532342808459</v>
      </c>
      <c r="L1153">
        <v>0.187189771264439</v>
      </c>
    </row>
    <row r="1154" spans="1:12" x14ac:dyDescent="0.25">
      <c r="A1154" s="1">
        <v>1152</v>
      </c>
      <c r="B1154">
        <v>144.399537563324</v>
      </c>
      <c r="C1154">
        <v>110.76</v>
      </c>
      <c r="D1154">
        <v>102.2</v>
      </c>
      <c r="E1154">
        <v>278.13010235415601</v>
      </c>
      <c r="F1154">
        <v>110.0484866671631</v>
      </c>
      <c r="G1154">
        <v>106.7049484076923</v>
      </c>
      <c r="H1154">
        <v>0.71151333283692964</v>
      </c>
      <c r="I1154">
        <v>-4.5049484076922823</v>
      </c>
      <c r="J1154">
        <v>4.8542860349888528</v>
      </c>
      <c r="K1154">
        <v>4.6555267294814326</v>
      </c>
      <c r="L1154">
        <v>0.19875930550742019</v>
      </c>
    </row>
    <row r="1155" spans="1:12" x14ac:dyDescent="0.25">
      <c r="A1155" s="1">
        <v>1153</v>
      </c>
      <c r="B1155">
        <v>144.5219650268555</v>
      </c>
      <c r="C1155">
        <v>111.25</v>
      </c>
      <c r="D1155">
        <v>100.25</v>
      </c>
      <c r="E1155">
        <v>282.87500155961249</v>
      </c>
      <c r="F1155">
        <v>110.0002840303373</v>
      </c>
      <c r="G1155">
        <v>104.8694559861098</v>
      </c>
      <c r="H1155">
        <v>1.2497159696627309</v>
      </c>
      <c r="I1155">
        <v>-4.6194559861097559</v>
      </c>
      <c r="J1155">
        <v>4.9371001487993329</v>
      </c>
      <c r="K1155">
        <v>4.7167404612471797</v>
      </c>
      <c r="L1155">
        <v>0.22035968755215321</v>
      </c>
    </row>
    <row r="1156" spans="1:12" x14ac:dyDescent="0.25">
      <c r="A1156" s="1">
        <v>1154</v>
      </c>
      <c r="B1156">
        <v>144.64821791648859</v>
      </c>
      <c r="C1156">
        <v>111.25</v>
      </c>
      <c r="D1156">
        <v>98.78</v>
      </c>
      <c r="E1156">
        <v>287.92791976200732</v>
      </c>
      <c r="F1156">
        <v>110.0682731454025</v>
      </c>
      <c r="G1156">
        <v>102.9771981061493</v>
      </c>
      <c r="H1156">
        <v>1.1817268545975139</v>
      </c>
      <c r="I1156">
        <v>-4.1971981061493011</v>
      </c>
      <c r="J1156">
        <v>5.0252902082650754</v>
      </c>
      <c r="K1156">
        <v>4.7798669060637691</v>
      </c>
      <c r="L1156">
        <v>0.24542330220130551</v>
      </c>
    </row>
    <row r="1157" spans="1:12" x14ac:dyDescent="0.25">
      <c r="A1157" s="1">
        <v>1155</v>
      </c>
      <c r="B1157">
        <v>144.7734553813934</v>
      </c>
      <c r="C1157">
        <v>112.47</v>
      </c>
      <c r="D1157">
        <v>97.31</v>
      </c>
      <c r="E1157">
        <v>287.44718842328223</v>
      </c>
      <c r="F1157">
        <v>110.2535192333352</v>
      </c>
      <c r="G1157">
        <v>101.1081004639843</v>
      </c>
      <c r="H1157">
        <v>2.2164807666648301</v>
      </c>
      <c r="I1157">
        <v>-3.7981004639842548</v>
      </c>
      <c r="J1157">
        <v>5.0168998635868034</v>
      </c>
      <c r="K1157">
        <v>4.8424856385161617</v>
      </c>
      <c r="L1157">
        <v>0.17441422507064089</v>
      </c>
    </row>
    <row r="1158" spans="1:12" x14ac:dyDescent="0.25">
      <c r="A1158" s="1">
        <v>1156</v>
      </c>
      <c r="B1158">
        <v>144.9009122848511</v>
      </c>
      <c r="C1158">
        <v>112.71</v>
      </c>
      <c r="D1158">
        <v>95.36</v>
      </c>
      <c r="E1158">
        <v>293.53234856090103</v>
      </c>
      <c r="F1158">
        <v>110.56176059642669</v>
      </c>
      <c r="G1158">
        <v>99.221586652211258</v>
      </c>
      <c r="H1158">
        <v>2.1482394035733141</v>
      </c>
      <c r="I1158">
        <v>-3.8615866522112579</v>
      </c>
      <c r="J1158">
        <v>5.123105943499362</v>
      </c>
      <c r="K1158">
        <v>4.9062140902449816</v>
      </c>
      <c r="L1158">
        <v>0.21689185325437951</v>
      </c>
    </row>
    <row r="1159" spans="1:12" x14ac:dyDescent="0.25">
      <c r="A1159" s="1">
        <v>1157</v>
      </c>
      <c r="B1159">
        <v>145.02326655387881</v>
      </c>
      <c r="C1159">
        <v>113.2</v>
      </c>
      <c r="D1159">
        <v>94.38</v>
      </c>
      <c r="E1159">
        <v>294.04422326936782</v>
      </c>
      <c r="F1159">
        <v>110.97011811340811</v>
      </c>
      <c r="G1159">
        <v>97.432572587033178</v>
      </c>
      <c r="H1159">
        <v>2.2298818865919401</v>
      </c>
      <c r="I1159">
        <v>-3.052572587033183</v>
      </c>
      <c r="J1159">
        <v>5.1320398425197933</v>
      </c>
      <c r="K1159">
        <v>4.9673912247588374</v>
      </c>
      <c r="L1159">
        <v>0.16464861776095591</v>
      </c>
    </row>
    <row r="1160" spans="1:12" x14ac:dyDescent="0.25">
      <c r="A1160" s="1">
        <v>1158</v>
      </c>
      <c r="B1160">
        <v>145.147700548172</v>
      </c>
      <c r="C1160">
        <v>114.43</v>
      </c>
      <c r="D1160">
        <v>92.91</v>
      </c>
      <c r="E1160">
        <v>296.56505117707798</v>
      </c>
      <c r="F1160">
        <v>111.4968055834733</v>
      </c>
      <c r="G1160">
        <v>95.64222739891153</v>
      </c>
      <c r="H1160">
        <v>2.933194416526689</v>
      </c>
      <c r="I1160">
        <v>-2.7322273989115331</v>
      </c>
      <c r="J1160">
        <v>5.1760365893854958</v>
      </c>
      <c r="K1160">
        <v>5.0296082219054439</v>
      </c>
      <c r="L1160">
        <v>0.14642836748005189</v>
      </c>
    </row>
    <row r="1161" spans="1:12" x14ac:dyDescent="0.25">
      <c r="A1161" s="1">
        <v>1159</v>
      </c>
      <c r="B1161">
        <v>145.2864861488342</v>
      </c>
      <c r="C1161">
        <v>115.89</v>
      </c>
      <c r="D1161">
        <v>90.71</v>
      </c>
      <c r="E1161">
        <v>302.98852161363448</v>
      </c>
      <c r="F1161">
        <v>112.21424565009229</v>
      </c>
      <c r="G1161">
        <v>93.688419420497169</v>
      </c>
      <c r="H1161">
        <v>3.6757543499076921</v>
      </c>
      <c r="I1161">
        <v>-2.978419420497175</v>
      </c>
      <c r="J1161">
        <v>5.2881472979079254</v>
      </c>
      <c r="K1161">
        <v>5.0990010222365596</v>
      </c>
      <c r="L1161">
        <v>0.1891462756713658</v>
      </c>
    </row>
    <row r="1162" spans="1:12" x14ac:dyDescent="0.25">
      <c r="A1162" s="1">
        <v>1160</v>
      </c>
      <c r="B1162">
        <v>145.40789151191709</v>
      </c>
      <c r="C1162">
        <v>117.12</v>
      </c>
      <c r="D1162">
        <v>89.98</v>
      </c>
      <c r="E1162">
        <v>307.80652994470449</v>
      </c>
      <c r="F1162">
        <v>112.9516442812179</v>
      </c>
      <c r="G1162">
        <v>92.023619421802266</v>
      </c>
      <c r="H1162">
        <v>4.1683557187821094</v>
      </c>
      <c r="I1162">
        <v>-2.0436194218022621</v>
      </c>
      <c r="J1162">
        <v>5.3722374066736132</v>
      </c>
      <c r="K1162">
        <v>5.1597037037780016</v>
      </c>
      <c r="L1162">
        <v>0.21253370289561069</v>
      </c>
    </row>
    <row r="1163" spans="1:12" x14ac:dyDescent="0.25">
      <c r="A1163" s="1">
        <v>1161</v>
      </c>
      <c r="B1163">
        <v>145.53518080711359</v>
      </c>
      <c r="C1163">
        <v>117.85</v>
      </c>
      <c r="D1163">
        <v>88.02</v>
      </c>
      <c r="E1163">
        <v>312.22083313592788</v>
      </c>
      <c r="F1163">
        <v>113.8317271101686</v>
      </c>
      <c r="G1163">
        <v>90.329570764176168</v>
      </c>
      <c r="H1163">
        <v>4.018272889831394</v>
      </c>
      <c r="I1163">
        <v>-2.309570764176172</v>
      </c>
      <c r="J1163">
        <v>5.4492815315417547</v>
      </c>
      <c r="K1163">
        <v>5.2233483513762691</v>
      </c>
      <c r="L1163">
        <v>0.22593318016548561</v>
      </c>
    </row>
    <row r="1164" spans="1:12" x14ac:dyDescent="0.25">
      <c r="A1164" s="1">
        <v>1162</v>
      </c>
      <c r="B1164">
        <v>145.6589879989624</v>
      </c>
      <c r="C1164">
        <v>119.56</v>
      </c>
      <c r="D1164">
        <v>87.04</v>
      </c>
      <c r="E1164">
        <v>318.36646066342979</v>
      </c>
      <c r="F1164">
        <v>114.7894226534391</v>
      </c>
      <c r="G1164">
        <v>88.738794944621347</v>
      </c>
      <c r="H1164">
        <v>4.7705773465608701</v>
      </c>
      <c r="I1164">
        <v>-1.6987949446213411</v>
      </c>
      <c r="J1164">
        <v>5.5565429664978607</v>
      </c>
      <c r="K1164">
        <v>5.2852519473006474</v>
      </c>
      <c r="L1164">
        <v>0.27129101919721421</v>
      </c>
    </row>
    <row r="1165" spans="1:12" x14ac:dyDescent="0.25">
      <c r="A1165" s="1">
        <v>1163</v>
      </c>
      <c r="B1165">
        <v>145.78380751609799</v>
      </c>
      <c r="C1165">
        <v>121.03</v>
      </c>
      <c r="D1165">
        <v>86.55</v>
      </c>
      <c r="E1165">
        <v>315.56726640985801</v>
      </c>
      <c r="F1165">
        <v>115.8527032426815</v>
      </c>
      <c r="G1165">
        <v>87.198088324171579</v>
      </c>
      <c r="H1165">
        <v>5.1772967573184872</v>
      </c>
      <c r="I1165">
        <v>-0.64808832417158158</v>
      </c>
      <c r="J1165">
        <v>5.5076878103701272</v>
      </c>
      <c r="K1165">
        <v>5.3476617058684566</v>
      </c>
      <c r="L1165">
        <v>0.16002610450167071</v>
      </c>
    </row>
    <row r="1166" spans="1:12" x14ac:dyDescent="0.25">
      <c r="A1166" s="1">
        <v>1164</v>
      </c>
      <c r="B1166">
        <v>145.91121554374689</v>
      </c>
      <c r="C1166">
        <v>122.01</v>
      </c>
      <c r="D1166">
        <v>86.06</v>
      </c>
      <c r="E1166">
        <v>320.30092651652569</v>
      </c>
      <c r="F1166">
        <v>117.0349703183896</v>
      </c>
      <c r="G1166">
        <v>85.696958485182918</v>
      </c>
      <c r="H1166">
        <v>4.9750296816104367</v>
      </c>
      <c r="I1166">
        <v>0.36304151481708402</v>
      </c>
      <c r="J1166">
        <v>5.5903057649017853</v>
      </c>
      <c r="K1166">
        <v>5.4113657196929186</v>
      </c>
      <c r="L1166">
        <v>0.17894004520886589</v>
      </c>
    </row>
    <row r="1167" spans="1:12" x14ac:dyDescent="0.25">
      <c r="A1167" s="1">
        <v>1165</v>
      </c>
      <c r="B1167">
        <v>146.03465437889099</v>
      </c>
      <c r="C1167">
        <v>124.45</v>
      </c>
      <c r="D1167">
        <v>83.37</v>
      </c>
      <c r="E1167">
        <v>328.44861505168649</v>
      </c>
      <c r="F1167">
        <v>118.26931286793651</v>
      </c>
      <c r="G1167">
        <v>84.317223668753542</v>
      </c>
      <c r="H1167">
        <v>6.1806871320635386</v>
      </c>
      <c r="I1167">
        <v>-0.94722366875353714</v>
      </c>
      <c r="J1167">
        <v>5.7325097562673344</v>
      </c>
      <c r="K1167">
        <v>5.4730851372649409</v>
      </c>
      <c r="L1167">
        <v>0.25942461900239339</v>
      </c>
    </row>
    <row r="1168" spans="1:12" x14ac:dyDescent="0.25">
      <c r="A1168" s="1">
        <v>1166</v>
      </c>
      <c r="B1168">
        <v>146.15904211997989</v>
      </c>
      <c r="C1168">
        <v>124.94</v>
      </c>
      <c r="D1168">
        <v>83.37</v>
      </c>
      <c r="E1168">
        <v>331.18920625702702</v>
      </c>
      <c r="F1168">
        <v>119.5968401093682</v>
      </c>
      <c r="G1168">
        <v>83.006567651289345</v>
      </c>
      <c r="H1168">
        <v>5.3431598906318243</v>
      </c>
      <c r="I1168">
        <v>0.36343234871065988</v>
      </c>
      <c r="J1168">
        <v>5.7803420962517258</v>
      </c>
      <c r="K1168">
        <v>5.5352790078093754</v>
      </c>
      <c r="L1168">
        <v>0.24506308844235131</v>
      </c>
    </row>
    <row r="1169" spans="1:12" x14ac:dyDescent="0.25">
      <c r="A1169" s="1">
        <v>1167</v>
      </c>
      <c r="B1169">
        <v>146.2849791049957</v>
      </c>
      <c r="C1169">
        <v>126.16</v>
      </c>
      <c r="D1169">
        <v>82.64</v>
      </c>
      <c r="E1169">
        <v>336.2796044276954</v>
      </c>
      <c r="F1169">
        <v>121.0212545977286</v>
      </c>
      <c r="G1169">
        <v>81.766248194582076</v>
      </c>
      <c r="H1169">
        <v>5.1387454022714394</v>
      </c>
      <c r="I1169">
        <v>0.87375180541792474</v>
      </c>
      <c r="J1169">
        <v>5.8691863045673864</v>
      </c>
      <c r="K1169">
        <v>5.5982475003173091</v>
      </c>
      <c r="L1169">
        <v>0.27093880425007733</v>
      </c>
    </row>
    <row r="1170" spans="1:12" x14ac:dyDescent="0.25">
      <c r="A1170" s="1">
        <v>1168</v>
      </c>
      <c r="B1170">
        <v>146.4091184139252</v>
      </c>
      <c r="C1170">
        <v>127.87</v>
      </c>
      <c r="D1170">
        <v>82.15</v>
      </c>
      <c r="E1170">
        <v>341.30101719581887</v>
      </c>
      <c r="F1170">
        <v>122.49898715296941</v>
      </c>
      <c r="G1170">
        <v>80.633741581275359</v>
      </c>
      <c r="H1170">
        <v>5.3710128470306273</v>
      </c>
      <c r="I1170">
        <v>1.5162584187246471</v>
      </c>
      <c r="J1170">
        <v>5.9568264904728236</v>
      </c>
      <c r="K1170">
        <v>5.6603171547820308</v>
      </c>
      <c r="L1170">
        <v>0.29650933569079291</v>
      </c>
    </row>
    <row r="1171" spans="1:12" x14ac:dyDescent="0.25">
      <c r="A1171" s="1">
        <v>1169</v>
      </c>
      <c r="B1171">
        <v>146.5344161987305</v>
      </c>
      <c r="C1171">
        <v>129.83000000000001</v>
      </c>
      <c r="D1171">
        <v>81.17</v>
      </c>
      <c r="E1171">
        <v>346.94475277620342</v>
      </c>
      <c r="F1171">
        <v>124.0588413709296</v>
      </c>
      <c r="G1171">
        <v>79.585841317037193</v>
      </c>
      <c r="H1171">
        <v>5.7711586290704133</v>
      </c>
      <c r="I1171">
        <v>1.584158682962808</v>
      </c>
      <c r="J1171">
        <v>6.0553282584624872</v>
      </c>
      <c r="K1171">
        <v>5.7229660471846797</v>
      </c>
      <c r="L1171">
        <v>0.33236221127780752</v>
      </c>
    </row>
    <row r="1172" spans="1:12" x14ac:dyDescent="0.25">
      <c r="A1172" s="1">
        <v>1170</v>
      </c>
      <c r="B1172">
        <v>146.6559815406799</v>
      </c>
      <c r="C1172">
        <v>132.52000000000001</v>
      </c>
      <c r="D1172">
        <v>81.17</v>
      </c>
      <c r="E1172">
        <v>346.94475277620342</v>
      </c>
      <c r="F1172">
        <v>125.6320693133959</v>
      </c>
      <c r="G1172">
        <v>78.664423913934598</v>
      </c>
      <c r="H1172">
        <v>6.8879306866041361</v>
      </c>
      <c r="I1172">
        <v>2.5055760860654028</v>
      </c>
      <c r="J1172">
        <v>6.0553282584624872</v>
      </c>
      <c r="K1172">
        <v>5.7837487181594112</v>
      </c>
      <c r="L1172">
        <v>0.27157954030307607</v>
      </c>
    </row>
    <row r="1173" spans="1:12" x14ac:dyDescent="0.25">
      <c r="A1173" s="1">
        <v>1171</v>
      </c>
      <c r="B1173">
        <v>146.7820987701416</v>
      </c>
      <c r="C1173">
        <v>134.22999999999999</v>
      </c>
      <c r="D1173">
        <v>80.69</v>
      </c>
      <c r="E1173">
        <v>350.676408221862</v>
      </c>
      <c r="F1173">
        <v>127.3202106654951</v>
      </c>
      <c r="G1173">
        <v>77.81134533610431</v>
      </c>
      <c r="H1173">
        <v>6.9097893345048496</v>
      </c>
      <c r="I1173">
        <v>2.8786546638956878</v>
      </c>
      <c r="J1173">
        <v>6.1204579325392059</v>
      </c>
      <c r="K1173">
        <v>5.8468073328902461</v>
      </c>
      <c r="L1173">
        <v>0.27365059964895982</v>
      </c>
    </row>
    <row r="1174" spans="1:12" x14ac:dyDescent="0.25">
      <c r="A1174" s="1">
        <v>1172</v>
      </c>
      <c r="B1174">
        <v>146.90499377250671</v>
      </c>
      <c r="C1174">
        <v>135.69999999999999</v>
      </c>
      <c r="D1174">
        <v>80.69</v>
      </c>
      <c r="E1174">
        <v>354.95754893082909</v>
      </c>
      <c r="F1174">
        <v>129.0137650130973</v>
      </c>
      <c r="G1174">
        <v>77.084007436371607</v>
      </c>
      <c r="H1174">
        <v>6.6862349869026616</v>
      </c>
      <c r="I1174">
        <v>3.6059925636283912</v>
      </c>
      <c r="J1174">
        <v>6.1951779336518458</v>
      </c>
      <c r="K1174">
        <v>5.9082548340728023</v>
      </c>
      <c r="L1174">
        <v>0.28692309957904349</v>
      </c>
    </row>
    <row r="1175" spans="1:12" x14ac:dyDescent="0.25">
      <c r="A1175" s="1">
        <v>1173</v>
      </c>
      <c r="B1175">
        <v>147.02939295768741</v>
      </c>
      <c r="C1175">
        <v>137.41</v>
      </c>
      <c r="D1175">
        <v>80.44</v>
      </c>
      <c r="E1175">
        <v>359.18154453831141</v>
      </c>
      <c r="F1175">
        <v>130.77025385349251</v>
      </c>
      <c r="G1175">
        <v>76.455091766288163</v>
      </c>
      <c r="H1175">
        <v>6.6397461465075196</v>
      </c>
      <c r="I1175">
        <v>3.9849082337118351</v>
      </c>
      <c r="J1175">
        <v>6.2689005645921902</v>
      </c>
      <c r="K1175">
        <v>5.9704544266631343</v>
      </c>
      <c r="L1175">
        <v>0.29844613792905589</v>
      </c>
    </row>
    <row r="1176" spans="1:12" x14ac:dyDescent="0.25">
      <c r="A1176" s="1">
        <v>1174</v>
      </c>
      <c r="B1176">
        <v>147.1530895233154</v>
      </c>
      <c r="C1176">
        <v>138.88</v>
      </c>
      <c r="D1176">
        <v>80.2</v>
      </c>
      <c r="E1176">
        <v>360</v>
      </c>
      <c r="F1176">
        <v>132.55222932021351</v>
      </c>
      <c r="G1176">
        <v>75.939189414241866</v>
      </c>
      <c r="H1176">
        <v>6.3277706797865108</v>
      </c>
      <c r="I1176">
        <v>4.2608105857581364</v>
      </c>
      <c r="J1176">
        <v>6.2831853071795862</v>
      </c>
      <c r="K1176">
        <v>6.0323027094771602</v>
      </c>
      <c r="L1176">
        <v>0.25088259770242599</v>
      </c>
    </row>
    <row r="1177" spans="1:12" x14ac:dyDescent="0.25">
      <c r="A1177" s="1">
        <v>1175</v>
      </c>
      <c r="B1177">
        <v>147.2744607925415</v>
      </c>
      <c r="C1177">
        <v>140.1</v>
      </c>
      <c r="D1177">
        <v>80.2</v>
      </c>
      <c r="E1177">
        <v>2.3859440303888282</v>
      </c>
      <c r="F1177">
        <v>134.32843070300439</v>
      </c>
      <c r="G1177">
        <v>75.540989464861909</v>
      </c>
      <c r="H1177">
        <v>5.7715692969955796</v>
      </c>
      <c r="I1177">
        <v>4.6590105351380942</v>
      </c>
      <c r="J1177">
        <v>4.1642579098588678E-2</v>
      </c>
      <c r="K1177">
        <v>6.0929883440901973</v>
      </c>
      <c r="L1177">
        <v>-6.0513457649916083</v>
      </c>
    </row>
    <row r="1178" spans="1:12" x14ac:dyDescent="0.25">
      <c r="A1178" s="1">
        <v>1176</v>
      </c>
      <c r="B1178">
        <v>147.39740300178531</v>
      </c>
      <c r="C1178">
        <v>142.05000000000001</v>
      </c>
      <c r="D1178">
        <v>80.69</v>
      </c>
      <c r="E1178">
        <v>8.0170930736553032</v>
      </c>
      <c r="F1178">
        <v>136.1488805736706</v>
      </c>
      <c r="G1178">
        <v>75.248212168608291</v>
      </c>
      <c r="H1178">
        <v>5.9011194263294442</v>
      </c>
      <c r="I1178">
        <v>5.4417878313917072</v>
      </c>
      <c r="J1178">
        <v>0.13992467057411731</v>
      </c>
      <c r="K1178">
        <v>6.1544594487120854</v>
      </c>
      <c r="L1178">
        <v>-6.0145347781379668</v>
      </c>
    </row>
    <row r="1179" spans="1:12" x14ac:dyDescent="0.25">
      <c r="A1179" s="1">
        <v>1177</v>
      </c>
      <c r="B1179">
        <v>147.5234401226044</v>
      </c>
      <c r="C1179">
        <v>143.77000000000001</v>
      </c>
      <c r="D1179">
        <v>80.69</v>
      </c>
      <c r="E1179">
        <v>9.5931342627303593</v>
      </c>
      <c r="F1179">
        <v>138.03019919163819</v>
      </c>
      <c r="G1179">
        <v>75.064738438166657</v>
      </c>
      <c r="H1179">
        <v>5.7398008083618208</v>
      </c>
      <c r="I1179">
        <v>5.6252615618333408</v>
      </c>
      <c r="J1179">
        <v>0.16743177847052351</v>
      </c>
      <c r="K1179">
        <v>6.2174780091216304</v>
      </c>
      <c r="L1179">
        <v>-6.0500462306511071</v>
      </c>
    </row>
    <row r="1180" spans="1:12" x14ac:dyDescent="0.25">
      <c r="A1180" s="1">
        <v>1178</v>
      </c>
      <c r="B1180">
        <v>147.6487295627594</v>
      </c>
      <c r="C1180">
        <v>145.72</v>
      </c>
      <c r="D1180">
        <v>81.66</v>
      </c>
      <c r="E1180">
        <v>12.52880770915152</v>
      </c>
      <c r="F1180">
        <v>139.90812280421221</v>
      </c>
      <c r="G1180">
        <v>75.000140690648323</v>
      </c>
      <c r="H1180">
        <v>5.8118771957878437</v>
      </c>
      <c r="I1180">
        <v>6.659859309351674</v>
      </c>
      <c r="J1180">
        <v>0.21866894587394209</v>
      </c>
      <c r="K1180">
        <v>6.280122729199145</v>
      </c>
      <c r="L1180">
        <v>-6.0614537833252031</v>
      </c>
    </row>
    <row r="1181" spans="1:12" x14ac:dyDescent="0.25">
      <c r="A1181" s="1">
        <v>1179</v>
      </c>
      <c r="B1181">
        <v>147.77249193191531</v>
      </c>
      <c r="C1181">
        <v>146.46</v>
      </c>
      <c r="D1181">
        <v>81.66</v>
      </c>
      <c r="E1181">
        <v>13.324531261890799</v>
      </c>
      <c r="F1181">
        <v>141.76354092127761</v>
      </c>
      <c r="G1181">
        <v>75.051879467669778</v>
      </c>
      <c r="H1181">
        <v>4.6964590787223983</v>
      </c>
      <c r="I1181">
        <v>6.6081205323302186</v>
      </c>
      <c r="J1181">
        <v>0.2325569418049093</v>
      </c>
      <c r="K1181">
        <v>5.8818606597500503E-2</v>
      </c>
      <c r="L1181">
        <v>0.17373833520740881</v>
      </c>
    </row>
    <row r="1182" spans="1:12" x14ac:dyDescent="0.25">
      <c r="A1182" s="1">
        <v>1180</v>
      </c>
      <c r="B1182">
        <v>147.91158556938171</v>
      </c>
      <c r="C1182">
        <v>149.15</v>
      </c>
      <c r="D1182">
        <v>83.13</v>
      </c>
      <c r="E1182">
        <v>16.927513064147039</v>
      </c>
      <c r="F1182">
        <v>143.84039564619519</v>
      </c>
      <c r="G1182">
        <v>75.246826030141165</v>
      </c>
      <c r="H1182">
        <v>5.3096043538048434</v>
      </c>
      <c r="I1182">
        <v>7.8831739698588308</v>
      </c>
      <c r="J1182">
        <v>0.29544083714371988</v>
      </c>
      <c r="K1182">
        <v>0.12836542533071579</v>
      </c>
      <c r="L1182">
        <v>0.16707541181300409</v>
      </c>
    </row>
    <row r="1183" spans="1:12" x14ac:dyDescent="0.25">
      <c r="A1183" s="1">
        <v>1181</v>
      </c>
      <c r="B1183">
        <v>148.03803753852841</v>
      </c>
      <c r="C1183">
        <v>151.1</v>
      </c>
      <c r="D1183">
        <v>83.62</v>
      </c>
      <c r="E1183">
        <v>23.498565675952079</v>
      </c>
      <c r="F1183">
        <v>145.7126427929563</v>
      </c>
      <c r="G1183">
        <v>75.548926805291373</v>
      </c>
      <c r="H1183">
        <v>5.3873572070437206</v>
      </c>
      <c r="I1183">
        <v>8.0710731947086316</v>
      </c>
      <c r="J1183">
        <v>0.41012734054149069</v>
      </c>
      <c r="K1183">
        <v>0.19159140990408011</v>
      </c>
      <c r="L1183">
        <v>0.21853593063741061</v>
      </c>
    </row>
    <row r="1184" spans="1:12" x14ac:dyDescent="0.25">
      <c r="A1184" s="1">
        <v>1182</v>
      </c>
      <c r="B1184">
        <v>148.15945076942441</v>
      </c>
      <c r="C1184">
        <v>154.28</v>
      </c>
      <c r="D1184">
        <v>84.35</v>
      </c>
      <c r="E1184">
        <v>25.49755149333777</v>
      </c>
      <c r="F1184">
        <v>147.48889668031359</v>
      </c>
      <c r="G1184">
        <v>75.949760301994274</v>
      </c>
      <c r="H1184">
        <v>6.7911033196864139</v>
      </c>
      <c r="I1184">
        <v>8.4002396980057199</v>
      </c>
      <c r="J1184">
        <v>0.44501622475554098</v>
      </c>
      <c r="K1184">
        <v>0.25229802535207813</v>
      </c>
      <c r="L1184">
        <v>0.19271819940346291</v>
      </c>
    </row>
    <row r="1185" spans="1:12" x14ac:dyDescent="0.25">
      <c r="A1185" s="1">
        <v>1183</v>
      </c>
      <c r="B1185">
        <v>148.2733824253082</v>
      </c>
      <c r="C1185">
        <v>153.79</v>
      </c>
      <c r="D1185">
        <v>87.53</v>
      </c>
      <c r="E1185">
        <v>20.37643521383637</v>
      </c>
      <c r="F1185">
        <v>149.13072489886369</v>
      </c>
      <c r="G1185">
        <v>76.423263607940299</v>
      </c>
      <c r="H1185">
        <v>4.6592751011362452</v>
      </c>
      <c r="I1185">
        <v>11.1067363920597</v>
      </c>
      <c r="J1185">
        <v>0.35563588430075949</v>
      </c>
      <c r="K1185">
        <v>0.30926385329397271</v>
      </c>
      <c r="L1185">
        <v>4.6372031006786878E-2</v>
      </c>
    </row>
    <row r="1186" spans="1:12" x14ac:dyDescent="0.25">
      <c r="A1186" s="1">
        <v>1184</v>
      </c>
      <c r="B1186">
        <v>148.41231560707089</v>
      </c>
      <c r="C1186">
        <v>157.21</v>
      </c>
      <c r="D1186">
        <v>86.06</v>
      </c>
      <c r="E1186">
        <v>36.253837737444769</v>
      </c>
      <c r="F1186">
        <v>151.09223537638559</v>
      </c>
      <c r="G1186">
        <v>77.125956261158279</v>
      </c>
      <c r="H1186">
        <v>6.1177646236144483</v>
      </c>
      <c r="I1186">
        <v>8.9340437388417229</v>
      </c>
      <c r="J1186">
        <v>0.63274883500218271</v>
      </c>
      <c r="K1186">
        <v>0.37873044417532031</v>
      </c>
      <c r="L1186">
        <v>0.25401839082686239</v>
      </c>
    </row>
    <row r="1187" spans="1:12" x14ac:dyDescent="0.25">
      <c r="A1187" s="1">
        <v>1185</v>
      </c>
      <c r="B1187">
        <v>148.53695130348211</v>
      </c>
      <c r="C1187">
        <v>159.41</v>
      </c>
      <c r="D1187">
        <v>87.53</v>
      </c>
      <c r="E1187">
        <v>40.279863068956438</v>
      </c>
      <c r="F1187">
        <v>152.8066302539425</v>
      </c>
      <c r="G1187">
        <v>77.870860287528387</v>
      </c>
      <c r="H1187">
        <v>6.6033697460574672</v>
      </c>
      <c r="I1187">
        <v>9.6591397124716138</v>
      </c>
      <c r="J1187">
        <v>0.70301623280575776</v>
      </c>
      <c r="K1187">
        <v>0.44104829238088672</v>
      </c>
      <c r="L1187">
        <v>0.26196794042487098</v>
      </c>
    </row>
    <row r="1188" spans="1:12" x14ac:dyDescent="0.25">
      <c r="A1188" s="1">
        <v>1186</v>
      </c>
      <c r="B1188">
        <v>148.66220355033869</v>
      </c>
      <c r="C1188">
        <v>161.86000000000001</v>
      </c>
      <c r="D1188">
        <v>89.98</v>
      </c>
      <c r="E1188">
        <v>45</v>
      </c>
      <c r="F1188">
        <v>154.47940694448559</v>
      </c>
      <c r="G1188">
        <v>78.725549015517331</v>
      </c>
      <c r="H1188">
        <v>7.3805930555144243</v>
      </c>
      <c r="I1188">
        <v>11.25445098448267</v>
      </c>
      <c r="J1188">
        <v>0.78539816339744828</v>
      </c>
      <c r="K1188">
        <v>0.50367441580923145</v>
      </c>
      <c r="L1188">
        <v>0.28172374758821678</v>
      </c>
    </row>
    <row r="1189" spans="1:12" x14ac:dyDescent="0.25">
      <c r="A1189" s="1">
        <v>1187</v>
      </c>
      <c r="B1189">
        <v>148.78401589393621</v>
      </c>
      <c r="C1189">
        <v>162.59</v>
      </c>
      <c r="D1189">
        <v>90.95</v>
      </c>
      <c r="E1189">
        <v>43.898293884793652</v>
      </c>
      <c r="F1189">
        <v>156.05184614014181</v>
      </c>
      <c r="G1189">
        <v>79.65560741518523</v>
      </c>
      <c r="H1189">
        <v>6.5381538598581699</v>
      </c>
      <c r="I1189">
        <v>11.294392584814769</v>
      </c>
      <c r="J1189">
        <v>0.76616976429774142</v>
      </c>
      <c r="K1189">
        <v>0.5645805876079375</v>
      </c>
      <c r="L1189">
        <v>0.20158917668980389</v>
      </c>
    </row>
    <row r="1190" spans="1:12" x14ac:dyDescent="0.25">
      <c r="A1190" s="1">
        <v>1188</v>
      </c>
      <c r="B1190">
        <v>148.90697026252749</v>
      </c>
      <c r="C1190">
        <v>163.33000000000001</v>
      </c>
      <c r="D1190">
        <v>91.44</v>
      </c>
      <c r="E1190">
        <v>47.675426656029167</v>
      </c>
      <c r="F1190">
        <v>157.57864278367879</v>
      </c>
      <c r="G1190">
        <v>80.689687005638618</v>
      </c>
      <c r="H1190">
        <v>5.7513572163211677</v>
      </c>
      <c r="I1190">
        <v>10.75031299436138</v>
      </c>
      <c r="J1190">
        <v>0.83209316744077921</v>
      </c>
      <c r="K1190">
        <v>0.6260577719035918</v>
      </c>
      <c r="L1190">
        <v>0.20603539553718739</v>
      </c>
    </row>
    <row r="1191" spans="1:12" x14ac:dyDescent="0.25">
      <c r="A1191" s="1">
        <v>1189</v>
      </c>
      <c r="B1191">
        <v>149.03218793869021</v>
      </c>
      <c r="C1191">
        <v>163.57</v>
      </c>
      <c r="D1191">
        <v>93.4</v>
      </c>
      <c r="E1191">
        <v>47.245742565895057</v>
      </c>
      <c r="F1191">
        <v>159.06524734796901</v>
      </c>
      <c r="G1191">
        <v>81.837177556248463</v>
      </c>
      <c r="H1191">
        <v>4.5047526520309589</v>
      </c>
      <c r="I1191">
        <v>11.562822443751539</v>
      </c>
      <c r="J1191">
        <v>0.82459376532450279</v>
      </c>
      <c r="K1191">
        <v>0.68866660998495166</v>
      </c>
      <c r="L1191">
        <v>0.1359271553395511</v>
      </c>
    </row>
    <row r="1192" spans="1:12" x14ac:dyDescent="0.25">
      <c r="A1192" s="1">
        <v>1190</v>
      </c>
      <c r="B1192">
        <v>149.15619516372681</v>
      </c>
      <c r="C1192">
        <v>165.28</v>
      </c>
      <c r="D1192">
        <v>94.87</v>
      </c>
      <c r="E1192">
        <v>51.709836807756908</v>
      </c>
      <c r="F1192">
        <v>160.46387003709441</v>
      </c>
      <c r="G1192">
        <v>83.063044351940903</v>
      </c>
      <c r="H1192">
        <v>4.8161299629056487</v>
      </c>
      <c r="I1192">
        <v>11.8069556480591</v>
      </c>
      <c r="J1192">
        <v>0.90250690796431221</v>
      </c>
      <c r="K1192">
        <v>0.75067022250326221</v>
      </c>
      <c r="L1192">
        <v>0.15183668546105</v>
      </c>
    </row>
    <row r="1193" spans="1:12" x14ac:dyDescent="0.25">
      <c r="A1193" s="1">
        <v>1191</v>
      </c>
      <c r="B1193">
        <v>149.28189277648929</v>
      </c>
      <c r="C1193">
        <v>166.75</v>
      </c>
      <c r="D1193">
        <v>95.84</v>
      </c>
      <c r="E1193">
        <v>58.079123780066823</v>
      </c>
      <c r="F1193">
        <v>161.80127148919709</v>
      </c>
      <c r="G1193">
        <v>84.39163855484091</v>
      </c>
      <c r="H1193">
        <v>4.9487285108028516</v>
      </c>
      <c r="I1193">
        <v>11.44836144515909</v>
      </c>
      <c r="J1193">
        <v>1.0136719366355009</v>
      </c>
      <c r="K1193">
        <v>0.81351902888448779</v>
      </c>
      <c r="L1193">
        <v>0.20015290775101341</v>
      </c>
    </row>
    <row r="1194" spans="1:12" x14ac:dyDescent="0.25">
      <c r="A1194" s="1">
        <v>1192</v>
      </c>
      <c r="B1194">
        <v>149.40664768218991</v>
      </c>
      <c r="C1194">
        <v>167.48</v>
      </c>
      <c r="D1194">
        <v>97.31</v>
      </c>
      <c r="E1194">
        <v>62.744671625056917</v>
      </c>
      <c r="F1194">
        <v>163.04353507115039</v>
      </c>
      <c r="G1194">
        <v>85.790744641588489</v>
      </c>
      <c r="H1194">
        <v>4.4364649288495741</v>
      </c>
      <c r="I1194">
        <v>11.51925535841151</v>
      </c>
      <c r="J1194">
        <v>1.095101107939904</v>
      </c>
      <c r="K1194">
        <v>0.87589648173482959</v>
      </c>
      <c r="L1194">
        <v>0.21920462620507489</v>
      </c>
    </row>
    <row r="1195" spans="1:12" x14ac:dyDescent="0.25">
      <c r="A1195" s="1">
        <v>1193</v>
      </c>
      <c r="B1195">
        <v>149.52854299545291</v>
      </c>
      <c r="C1195">
        <v>167.97</v>
      </c>
      <c r="D1195">
        <v>99.27</v>
      </c>
      <c r="E1195">
        <v>67.011283197919397</v>
      </c>
      <c r="F1195">
        <v>164.17078378026329</v>
      </c>
      <c r="G1195">
        <v>87.229991236699917</v>
      </c>
      <c r="H1195">
        <v>3.799216219736735</v>
      </c>
      <c r="I1195">
        <v>12.040008763300079</v>
      </c>
      <c r="J1195">
        <v>1.1695675277900479</v>
      </c>
      <c r="K1195">
        <v>0.93684413836629943</v>
      </c>
      <c r="L1195">
        <v>0.2327233894237489</v>
      </c>
    </row>
    <row r="1196" spans="1:12" x14ac:dyDescent="0.25">
      <c r="A1196" s="1">
        <v>1194</v>
      </c>
      <c r="B1196">
        <v>149.65589594841001</v>
      </c>
      <c r="C1196">
        <v>168.22</v>
      </c>
      <c r="D1196">
        <v>101.22</v>
      </c>
      <c r="E1196">
        <v>66.695109460796857</v>
      </c>
      <c r="F1196">
        <v>165.25256480480829</v>
      </c>
      <c r="G1196">
        <v>88.804075488600347</v>
      </c>
      <c r="H1196">
        <v>2.9674351951916829</v>
      </c>
      <c r="I1196">
        <v>12.41592451139965</v>
      </c>
      <c r="J1196">
        <v>1.164049255068925</v>
      </c>
      <c r="K1196">
        <v>1.000520614844876</v>
      </c>
      <c r="L1196">
        <v>0.1635286402240492</v>
      </c>
    </row>
    <row r="1197" spans="1:12" x14ac:dyDescent="0.25">
      <c r="A1197" s="1">
        <v>1195</v>
      </c>
      <c r="B1197">
        <v>149.77963972091669</v>
      </c>
      <c r="C1197">
        <v>168.22</v>
      </c>
      <c r="D1197">
        <v>101.71</v>
      </c>
      <c r="E1197">
        <v>67.750976342787624</v>
      </c>
      <c r="F1197">
        <v>166.2056783454461</v>
      </c>
      <c r="G1197">
        <v>90.396492802925167</v>
      </c>
      <c r="H1197">
        <v>2.0143216545538678</v>
      </c>
      <c r="I1197">
        <v>11.313507197074831</v>
      </c>
      <c r="J1197">
        <v>1.18247760862243</v>
      </c>
      <c r="K1197">
        <v>1.0623925010982329</v>
      </c>
      <c r="L1197">
        <v>0.1200851075241975</v>
      </c>
    </row>
    <row r="1198" spans="1:12" x14ac:dyDescent="0.25">
      <c r="A1198" s="1">
        <v>1196</v>
      </c>
      <c r="B1198">
        <v>149.90366435050959</v>
      </c>
      <c r="C1198">
        <v>168.7</v>
      </c>
      <c r="D1198">
        <v>102.2</v>
      </c>
      <c r="E1198">
        <v>72.072080237992736</v>
      </c>
      <c r="F1198">
        <v>167.06032414680121</v>
      </c>
      <c r="G1198">
        <v>92.048596328194719</v>
      </c>
      <c r="H1198">
        <v>1.639675853198838</v>
      </c>
      <c r="I1198">
        <v>10.15140367180528</v>
      </c>
      <c r="J1198">
        <v>1.2578950989145119</v>
      </c>
      <c r="K1198">
        <v>1.1244048158946811</v>
      </c>
      <c r="L1198">
        <v>0.13349028301983101</v>
      </c>
    </row>
    <row r="1199" spans="1:12" x14ac:dyDescent="0.25">
      <c r="A1199" s="1">
        <v>1197</v>
      </c>
      <c r="B1199">
        <v>150.02693033218381</v>
      </c>
      <c r="C1199">
        <v>168.95</v>
      </c>
      <c r="D1199">
        <v>103.67</v>
      </c>
      <c r="E1199">
        <v>75.21727395738435</v>
      </c>
      <c r="F1199">
        <v>167.8066728694084</v>
      </c>
      <c r="G1199">
        <v>93.739940322817631</v>
      </c>
      <c r="H1199">
        <v>1.1433271305916151</v>
      </c>
      <c r="I1199">
        <v>9.9300596771823706</v>
      </c>
      <c r="J1199">
        <v>1.312789084930942</v>
      </c>
      <c r="K1199">
        <v>1.1860378067317781</v>
      </c>
      <c r="L1199">
        <v>0.12675127819916401</v>
      </c>
    </row>
    <row r="1200" spans="1:12" x14ac:dyDescent="0.25">
      <c r="A1200" s="1">
        <v>1198</v>
      </c>
      <c r="B1200">
        <v>150.1531093120575</v>
      </c>
      <c r="C1200">
        <v>169.93</v>
      </c>
      <c r="D1200">
        <v>107.09</v>
      </c>
      <c r="E1200">
        <v>79.143586651937767</v>
      </c>
      <c r="F1200">
        <v>168.46127225407409</v>
      </c>
      <c r="G1200">
        <v>95.515487272428075</v>
      </c>
      <c r="H1200">
        <v>1.468727745925946</v>
      </c>
      <c r="I1200">
        <v>11.57451272757193</v>
      </c>
      <c r="J1200">
        <v>1.381316168913749</v>
      </c>
      <c r="K1200">
        <v>1.249127296668606</v>
      </c>
      <c r="L1200">
        <v>0.132188872245143</v>
      </c>
    </row>
    <row r="1201" spans="1:12" x14ac:dyDescent="0.25">
      <c r="A1201" s="1">
        <v>1199</v>
      </c>
      <c r="B1201">
        <v>150.27733135223389</v>
      </c>
      <c r="C1201">
        <v>170.17</v>
      </c>
      <c r="D1201">
        <v>108.56</v>
      </c>
      <c r="E1201">
        <v>82.199812115818304</v>
      </c>
      <c r="F1201">
        <v>168.995105322786</v>
      </c>
      <c r="G1201">
        <v>97.30039823623683</v>
      </c>
      <c r="H1201">
        <v>1.1748946772139559</v>
      </c>
      <c r="I1201">
        <v>11.25960176376317</v>
      </c>
      <c r="J1201">
        <v>1.4346573659417561</v>
      </c>
      <c r="K1201">
        <v>1.311238316756802</v>
      </c>
      <c r="L1201">
        <v>0.1234190491849536</v>
      </c>
    </row>
    <row r="1202" spans="1:12" x14ac:dyDescent="0.25">
      <c r="A1202" s="1">
        <v>1200</v>
      </c>
      <c r="B1202">
        <v>150.40204048156741</v>
      </c>
      <c r="C1202">
        <v>170.42</v>
      </c>
      <c r="D1202">
        <v>111</v>
      </c>
      <c r="E1202">
        <v>86.947117485207571</v>
      </c>
      <c r="F1202">
        <v>169.41855003032299</v>
      </c>
      <c r="G1202">
        <v>99.122167566748587</v>
      </c>
      <c r="H1202">
        <v>1.001449969676969</v>
      </c>
      <c r="I1202">
        <v>11.87783243325141</v>
      </c>
      <c r="J1202">
        <v>1.517513475235204</v>
      </c>
      <c r="K1202">
        <v>1.3735928814235501</v>
      </c>
      <c r="L1202">
        <v>0.1439205938116539</v>
      </c>
    </row>
    <row r="1203" spans="1:12" x14ac:dyDescent="0.25">
      <c r="A1203" s="1">
        <v>1201</v>
      </c>
      <c r="B1203">
        <v>150.5265357494354</v>
      </c>
      <c r="C1203">
        <v>170.42</v>
      </c>
      <c r="D1203">
        <v>112.47</v>
      </c>
      <c r="E1203">
        <v>89.255940797111293</v>
      </c>
      <c r="F1203">
        <v>169.72721832768531</v>
      </c>
      <c r="G1203">
        <v>100.9636042688885</v>
      </c>
      <c r="H1203">
        <v>0.69278167231473731</v>
      </c>
      <c r="I1203">
        <v>11.50639573111145</v>
      </c>
      <c r="J1203">
        <v>1.557810043874724</v>
      </c>
      <c r="K1203">
        <v>1.4358405153575711</v>
      </c>
      <c r="L1203">
        <v>0.1219695285171529</v>
      </c>
    </row>
    <row r="1204" spans="1:12" x14ac:dyDescent="0.25">
      <c r="A1204" s="1">
        <v>1202</v>
      </c>
      <c r="B1204">
        <v>150.6505529880524</v>
      </c>
      <c r="C1204">
        <v>170.66</v>
      </c>
      <c r="D1204">
        <v>115.4</v>
      </c>
      <c r="E1204">
        <v>92.321530589832719</v>
      </c>
      <c r="F1204">
        <v>169.9202159963269</v>
      </c>
      <c r="G1204">
        <v>102.8135245866594</v>
      </c>
      <c r="H1204">
        <v>0.73978400367306563</v>
      </c>
      <c r="I1204">
        <v>12.586475413340571</v>
      </c>
      <c r="J1204">
        <v>1.611314679273244</v>
      </c>
      <c r="K1204">
        <v>1.497849134666043</v>
      </c>
      <c r="L1204">
        <v>0.1134655446072006</v>
      </c>
    </row>
    <row r="1205" spans="1:12" x14ac:dyDescent="0.25">
      <c r="A1205" s="1">
        <v>1203</v>
      </c>
      <c r="B1205">
        <v>150.77853608131409</v>
      </c>
      <c r="C1205">
        <v>170.17</v>
      </c>
      <c r="D1205">
        <v>116.87</v>
      </c>
      <c r="E1205">
        <v>95.477368728828878</v>
      </c>
      <c r="F1205">
        <v>169.9987969542465</v>
      </c>
      <c r="G1205">
        <v>104.7313342264202</v>
      </c>
      <c r="H1205">
        <v>0.171203045753515</v>
      </c>
      <c r="I1205">
        <v>12.138665773579801</v>
      </c>
      <c r="J1205">
        <v>1.6663944454587369</v>
      </c>
      <c r="K1205">
        <v>1.5618406812969019</v>
      </c>
      <c r="L1205">
        <v>0.10455376416183459</v>
      </c>
    </row>
    <row r="1206" spans="1:12" x14ac:dyDescent="0.25">
      <c r="A1206" s="1">
        <v>1204</v>
      </c>
      <c r="B1206">
        <v>150.9017927646637</v>
      </c>
      <c r="C1206">
        <v>170.17</v>
      </c>
      <c r="D1206">
        <v>118.83</v>
      </c>
      <c r="E1206">
        <v>96.428747748829892</v>
      </c>
      <c r="F1206">
        <v>169.95839342698099</v>
      </c>
      <c r="G1206">
        <v>106.5794503076132</v>
      </c>
      <c r="H1206">
        <v>0.21160657301894051</v>
      </c>
      <c r="I1206">
        <v>12.2505496923868</v>
      </c>
      <c r="J1206">
        <v>1.6829991417921519</v>
      </c>
      <c r="K1206">
        <v>1.623469022971707</v>
      </c>
      <c r="L1206">
        <v>5.9530118820444677E-2</v>
      </c>
    </row>
    <row r="1207" spans="1:12" x14ac:dyDescent="0.25">
      <c r="A1207" s="1">
        <v>1205</v>
      </c>
      <c r="B1207">
        <v>151.02496099472049</v>
      </c>
      <c r="C1207">
        <v>169.44</v>
      </c>
      <c r="D1207">
        <v>121.27</v>
      </c>
      <c r="E1207">
        <v>103.650419134757</v>
      </c>
      <c r="F1207">
        <v>169.80439365256311</v>
      </c>
      <c r="G1207">
        <v>108.4202513070033</v>
      </c>
      <c r="H1207">
        <v>-0.36439365256308059</v>
      </c>
      <c r="I1207">
        <v>12.84974869299673</v>
      </c>
      <c r="J1207">
        <v>1.809041084973642</v>
      </c>
      <c r="K1207">
        <v>1.6850531380000879</v>
      </c>
      <c r="L1207">
        <v>0.1239879469735532</v>
      </c>
    </row>
    <row r="1208" spans="1:12" x14ac:dyDescent="0.25">
      <c r="A1208" s="1">
        <v>1206</v>
      </c>
      <c r="B1208">
        <v>151.1489026546478</v>
      </c>
      <c r="C1208">
        <v>168.46</v>
      </c>
      <c r="D1208">
        <v>123.72</v>
      </c>
      <c r="E1208">
        <v>107.9044475062482</v>
      </c>
      <c r="F1208">
        <v>169.53536163797261</v>
      </c>
      <c r="G1208">
        <v>110.2595069078931</v>
      </c>
      <c r="H1208">
        <v>-1.0753616379726341</v>
      </c>
      <c r="I1208">
        <v>13.46049309210694</v>
      </c>
      <c r="J1208">
        <v>1.883287886529416</v>
      </c>
      <c r="K1208">
        <v>1.747023967963772</v>
      </c>
      <c r="L1208">
        <v>0.13626391856564329</v>
      </c>
    </row>
    <row r="1209" spans="1:12" x14ac:dyDescent="0.25">
      <c r="A1209" s="1">
        <v>1207</v>
      </c>
      <c r="B1209">
        <v>151.27527475357061</v>
      </c>
      <c r="C1209">
        <v>168.22</v>
      </c>
      <c r="D1209">
        <v>123.72</v>
      </c>
      <c r="E1209">
        <v>109.1790080258107</v>
      </c>
      <c r="F1209">
        <v>169.14431525504639</v>
      </c>
      <c r="G1209">
        <v>112.1139924314321</v>
      </c>
      <c r="H1209">
        <v>-0.92431525504636625</v>
      </c>
      <c r="I1209">
        <v>11.60600756856793</v>
      </c>
      <c r="J1209">
        <v>1.905533164111711</v>
      </c>
      <c r="K1209">
        <v>1.810210017425137</v>
      </c>
      <c r="L1209">
        <v>9.5323146686574267E-2</v>
      </c>
    </row>
    <row r="1210" spans="1:12" x14ac:dyDescent="0.25">
      <c r="A1210" s="1">
        <v>1208</v>
      </c>
      <c r="B1210">
        <v>151.40135335922241</v>
      </c>
      <c r="C1210">
        <v>167.73</v>
      </c>
      <c r="D1210">
        <v>126.16</v>
      </c>
      <c r="E1210">
        <v>117.9371428265386</v>
      </c>
      <c r="F1210">
        <v>168.638261195198</v>
      </c>
      <c r="G1210">
        <v>113.9358824810768</v>
      </c>
      <c r="H1210">
        <v>-0.90826119519803683</v>
      </c>
      <c r="I1210">
        <v>12.22411751892318</v>
      </c>
      <c r="J1210">
        <v>2.0583914527179101</v>
      </c>
      <c r="K1210">
        <v>1.8732493202510649</v>
      </c>
      <c r="L1210">
        <v>0.18514213246684519</v>
      </c>
    </row>
    <row r="1211" spans="1:12" x14ac:dyDescent="0.25">
      <c r="A1211" s="1">
        <v>1209</v>
      </c>
      <c r="B1211">
        <v>151.52480697631839</v>
      </c>
      <c r="C1211">
        <v>166.5</v>
      </c>
      <c r="D1211">
        <v>127.14</v>
      </c>
      <c r="E1211">
        <v>122.0053832080835</v>
      </c>
      <c r="F1211">
        <v>168.0324864807119</v>
      </c>
      <c r="G1211">
        <v>115.6854902418515</v>
      </c>
      <c r="H1211">
        <v>-1.5324864807118961</v>
      </c>
      <c r="I1211">
        <v>11.454509758148459</v>
      </c>
      <c r="J1211">
        <v>2.129395642138459</v>
      </c>
      <c r="K1211">
        <v>1.934976128799039</v>
      </c>
      <c r="L1211">
        <v>0.1944195133394209</v>
      </c>
    </row>
    <row r="1212" spans="1:12" x14ac:dyDescent="0.25">
      <c r="A1212" s="1">
        <v>1210</v>
      </c>
      <c r="B1212">
        <v>151.65081596374509</v>
      </c>
      <c r="C1212">
        <v>166.02</v>
      </c>
      <c r="D1212">
        <v>127.63</v>
      </c>
      <c r="E1212">
        <v>124.3460974000615</v>
      </c>
      <c r="F1212">
        <v>167.30407789409151</v>
      </c>
      <c r="G1212">
        <v>117.429293236278</v>
      </c>
      <c r="H1212">
        <v>-1.284077894091467</v>
      </c>
      <c r="I1212">
        <v>10.200706763722041</v>
      </c>
      <c r="J1212">
        <v>2.1702488116366339</v>
      </c>
      <c r="K1212">
        <v>1.997980622512417</v>
      </c>
      <c r="L1212">
        <v>0.17226818912421679</v>
      </c>
    </row>
    <row r="1213" spans="1:12" x14ac:dyDescent="0.25">
      <c r="A1213" s="1">
        <v>1211</v>
      </c>
      <c r="B1213">
        <v>151.77276253700259</v>
      </c>
      <c r="C1213">
        <v>166.02</v>
      </c>
      <c r="D1213">
        <v>127.87</v>
      </c>
      <c r="E1213">
        <v>126.0850730428521</v>
      </c>
      <c r="F1213">
        <v>166.49595350071959</v>
      </c>
      <c r="G1213">
        <v>119.0699839405632</v>
      </c>
      <c r="H1213">
        <v>-0.47595350071955522</v>
      </c>
      <c r="I1213">
        <v>8.800016059436814</v>
      </c>
      <c r="J1213">
        <v>2.200599662215315</v>
      </c>
      <c r="K1213">
        <v>2.05895390914114</v>
      </c>
      <c r="L1213">
        <v>0.1416457530741746</v>
      </c>
    </row>
    <row r="1214" spans="1:12" x14ac:dyDescent="0.25">
      <c r="A1214" s="1">
        <v>1212</v>
      </c>
      <c r="B1214">
        <v>151.89648604393011</v>
      </c>
      <c r="C1214">
        <v>165.53</v>
      </c>
      <c r="D1214">
        <v>128.61000000000001</v>
      </c>
      <c r="E1214">
        <v>127.51911382047631</v>
      </c>
      <c r="F1214">
        <v>165.57543245957589</v>
      </c>
      <c r="G1214">
        <v>120.6811113925535</v>
      </c>
      <c r="H1214">
        <v>-4.5432459575863497E-2</v>
      </c>
      <c r="I1214">
        <v>7.9288886074464671</v>
      </c>
      <c r="J1214">
        <v>2.2256283953927172</v>
      </c>
      <c r="K1214">
        <v>2.120815662604886</v>
      </c>
      <c r="L1214">
        <v>0.10481273278783119</v>
      </c>
    </row>
    <row r="1215" spans="1:12" x14ac:dyDescent="0.25">
      <c r="A1215" s="1">
        <v>1213</v>
      </c>
      <c r="B1215">
        <v>152.02383494377139</v>
      </c>
      <c r="C1215">
        <v>163.81</v>
      </c>
      <c r="D1215">
        <v>130.07</v>
      </c>
      <c r="E1215">
        <v>133.29864539467391</v>
      </c>
      <c r="F1215">
        <v>164.52579144060721</v>
      </c>
      <c r="G1215">
        <v>122.2767344776679</v>
      </c>
      <c r="H1215">
        <v>-0.71579144060717681</v>
      </c>
      <c r="I1215">
        <v>7.7932655223320486</v>
      </c>
      <c r="J1215">
        <v>2.3265002505854349</v>
      </c>
      <c r="K1215">
        <v>2.1844901125255398</v>
      </c>
      <c r="L1215">
        <v>0.14201013805989551</v>
      </c>
    </row>
    <row r="1216" spans="1:12" x14ac:dyDescent="0.25">
      <c r="A1216" s="1">
        <v>1214</v>
      </c>
      <c r="B1216">
        <v>152.14661192893979</v>
      </c>
      <c r="C1216">
        <v>163.57</v>
      </c>
      <c r="D1216">
        <v>131.05000000000001</v>
      </c>
      <c r="E1216">
        <v>136.6683374482933</v>
      </c>
      <c r="F1216">
        <v>163.42901670334581</v>
      </c>
      <c r="G1216">
        <v>123.7488464959436</v>
      </c>
      <c r="H1216">
        <v>0.14098329665418419</v>
      </c>
      <c r="I1216">
        <v>7.3011535040564581</v>
      </c>
      <c r="J1216">
        <v>2.3853124716993839</v>
      </c>
      <c r="K1216">
        <v>2.2458786051097692</v>
      </c>
      <c r="L1216">
        <v>0.13943386658961551</v>
      </c>
    </row>
    <row r="1217" spans="1:12" x14ac:dyDescent="0.25">
      <c r="A1217" s="1">
        <v>1215</v>
      </c>
      <c r="B1217">
        <v>152.28675365448001</v>
      </c>
      <c r="C1217">
        <v>160.38999999999999</v>
      </c>
      <c r="D1217">
        <v>133.5</v>
      </c>
      <c r="E1217">
        <v>140.59933933652059</v>
      </c>
      <c r="F1217">
        <v>162.04952205270251</v>
      </c>
      <c r="G1217">
        <v>125.3425312399266</v>
      </c>
      <c r="H1217">
        <v>-1.659522052702471</v>
      </c>
      <c r="I1217">
        <v>8.1574687600734421</v>
      </c>
      <c r="J1217">
        <v>2.4539213975510639</v>
      </c>
      <c r="K1217">
        <v>2.3159494678798489</v>
      </c>
      <c r="L1217">
        <v>0.13797192967121499</v>
      </c>
    </row>
    <row r="1218" spans="1:12" x14ac:dyDescent="0.25">
      <c r="A1218" s="1">
        <v>1216</v>
      </c>
      <c r="B1218">
        <v>152.39560580253601</v>
      </c>
      <c r="C1218">
        <v>159.66</v>
      </c>
      <c r="D1218">
        <v>133.99</v>
      </c>
      <c r="E1218">
        <v>143.28579702395379</v>
      </c>
      <c r="F1218">
        <v>160.91025500781541</v>
      </c>
      <c r="G1218">
        <v>126.5118859124004</v>
      </c>
      <c r="H1218">
        <v>-1.2502550078153829</v>
      </c>
      <c r="I1218">
        <v>7.4781140875995789</v>
      </c>
      <c r="J1218">
        <v>2.5008089294122851</v>
      </c>
      <c r="K1218">
        <v>2.370375541907864</v>
      </c>
      <c r="L1218">
        <v>0.13043338750442149</v>
      </c>
    </row>
    <row r="1219" spans="1:12" x14ac:dyDescent="0.25">
      <c r="A1219" s="1">
        <v>1217</v>
      </c>
      <c r="B1219">
        <v>152.52207946777341</v>
      </c>
      <c r="C1219">
        <v>157.94999999999999</v>
      </c>
      <c r="D1219">
        <v>134.96</v>
      </c>
      <c r="E1219">
        <v>145.8640599220877</v>
      </c>
      <c r="F1219">
        <v>159.5090228960272</v>
      </c>
      <c r="G1219">
        <v>127.7903055188448</v>
      </c>
      <c r="H1219">
        <v>-1.559022896027187</v>
      </c>
      <c r="I1219">
        <v>7.1696944811552328</v>
      </c>
      <c r="J1219">
        <v>2.5458081059667341</v>
      </c>
      <c r="K1219">
        <v>2.4336123745265779</v>
      </c>
      <c r="L1219">
        <v>0.11219573144015629</v>
      </c>
    </row>
    <row r="1220" spans="1:12" x14ac:dyDescent="0.25">
      <c r="A1220" s="1">
        <v>1218</v>
      </c>
      <c r="B1220">
        <v>152.6612727642059</v>
      </c>
      <c r="C1220">
        <v>155.75</v>
      </c>
      <c r="D1220">
        <v>135.94</v>
      </c>
      <c r="E1220">
        <v>153.434948822922</v>
      </c>
      <c r="F1220">
        <v>157.87694536865521</v>
      </c>
      <c r="G1220">
        <v>129.0917999386952</v>
      </c>
      <c r="H1220">
        <v>-2.126945368655242</v>
      </c>
      <c r="I1220">
        <v>6.848200061304766</v>
      </c>
      <c r="J1220">
        <v>2.677945044588987</v>
      </c>
      <c r="K1220">
        <v>2.503209022742825</v>
      </c>
      <c r="L1220">
        <v>0.17473602184616199</v>
      </c>
    </row>
    <row r="1221" spans="1:12" x14ac:dyDescent="0.25">
      <c r="A1221" s="1">
        <v>1219</v>
      </c>
      <c r="B1221">
        <v>152.78671479225159</v>
      </c>
      <c r="C1221">
        <v>153.79</v>
      </c>
      <c r="D1221">
        <v>136.91999999999999</v>
      </c>
      <c r="E1221">
        <v>158.7907738657772</v>
      </c>
      <c r="F1221">
        <v>156.33172202578669</v>
      </c>
      <c r="G1221">
        <v>130.16495292410531</v>
      </c>
      <c r="H1221">
        <v>-2.5417220257867261</v>
      </c>
      <c r="I1221">
        <v>6.755047075894737</v>
      </c>
      <c r="J1221">
        <v>2.7714218257475771</v>
      </c>
      <c r="K1221">
        <v>2.5659300367656521</v>
      </c>
      <c r="L1221">
        <v>0.20549178898192461</v>
      </c>
    </row>
    <row r="1222" spans="1:12" x14ac:dyDescent="0.25">
      <c r="A1222" s="1">
        <v>1220</v>
      </c>
      <c r="B1222">
        <v>152.91214108467099</v>
      </c>
      <c r="C1222">
        <v>152.81</v>
      </c>
      <c r="D1222">
        <v>137.41</v>
      </c>
      <c r="E1222">
        <v>161.07535558394881</v>
      </c>
      <c r="F1222">
        <v>154.72247762037469</v>
      </c>
      <c r="G1222">
        <v>131.13902547375409</v>
      </c>
      <c r="H1222">
        <v>-1.912477620374659</v>
      </c>
      <c r="I1222">
        <v>6.2709745262458512</v>
      </c>
      <c r="J1222">
        <v>2.8112952987605402</v>
      </c>
      <c r="K1222">
        <v>2.6286431829753689</v>
      </c>
      <c r="L1222">
        <v>0.1826521157851704</v>
      </c>
    </row>
    <row r="1223" spans="1:12" x14ac:dyDescent="0.25">
      <c r="A1223" s="1">
        <v>1221</v>
      </c>
      <c r="B1223">
        <v>153.03635692596441</v>
      </c>
      <c r="C1223">
        <v>151.35</v>
      </c>
      <c r="D1223">
        <v>137.9</v>
      </c>
      <c r="E1223">
        <v>167.63750758428569</v>
      </c>
      <c r="F1223">
        <v>153.07169453687209</v>
      </c>
      <c r="G1223">
        <v>132.0024221494055</v>
      </c>
      <c r="H1223">
        <v>-1.7216945368721499</v>
      </c>
      <c r="I1223">
        <v>5.8975778505944731</v>
      </c>
      <c r="J1223">
        <v>2.925826457182751</v>
      </c>
      <c r="K1223">
        <v>2.6907511036220368</v>
      </c>
      <c r="L1223">
        <v>0.2350753535607146</v>
      </c>
    </row>
    <row r="1224" spans="1:12" x14ac:dyDescent="0.25">
      <c r="A1224" s="1">
        <v>1222</v>
      </c>
      <c r="B1224">
        <v>153.16144609451291</v>
      </c>
      <c r="C1224">
        <v>149.63</v>
      </c>
      <c r="D1224">
        <v>137.9</v>
      </c>
      <c r="E1224">
        <v>171.9829069263447</v>
      </c>
      <c r="F1224">
        <v>151.35838138070591</v>
      </c>
      <c r="G1224">
        <v>132.76665576569189</v>
      </c>
      <c r="H1224">
        <v>-1.7283813807059121</v>
      </c>
      <c r="I1224">
        <v>5.1333442343080833</v>
      </c>
      <c r="J1224">
        <v>3.0016679830156749</v>
      </c>
      <c r="K1224">
        <v>2.7532956878963279</v>
      </c>
      <c r="L1224">
        <v>0.248372295119347</v>
      </c>
    </row>
    <row r="1225" spans="1:12" x14ac:dyDescent="0.25">
      <c r="A1225" s="1">
        <v>1223</v>
      </c>
      <c r="B1225">
        <v>153.2841708660126</v>
      </c>
      <c r="C1225">
        <v>148.41</v>
      </c>
      <c r="D1225">
        <v>137.9</v>
      </c>
      <c r="E1225">
        <v>173.7459672560835</v>
      </c>
      <c r="F1225">
        <v>149.63424479840231</v>
      </c>
      <c r="G1225">
        <v>133.4109367526743</v>
      </c>
      <c r="H1225">
        <v>-1.2242447984023099</v>
      </c>
      <c r="I1225">
        <v>4.4890632473257313</v>
      </c>
      <c r="J1225">
        <v>3.0324391906809161</v>
      </c>
      <c r="K1225">
        <v>2.8146580736461462</v>
      </c>
      <c r="L1225">
        <v>0.21778111703476991</v>
      </c>
    </row>
    <row r="1226" spans="1:12" x14ac:dyDescent="0.25">
      <c r="A1226" s="1">
        <v>1224</v>
      </c>
      <c r="B1226">
        <v>153.4083065986633</v>
      </c>
      <c r="C1226">
        <v>146.94</v>
      </c>
      <c r="D1226">
        <v>137.9</v>
      </c>
      <c r="E1226">
        <v>176.90594194108289</v>
      </c>
      <c r="F1226">
        <v>147.85341896407951</v>
      </c>
      <c r="G1226">
        <v>133.95382203742079</v>
      </c>
      <c r="H1226">
        <v>-0.91341896407953982</v>
      </c>
      <c r="I1226">
        <v>3.9461779625791849</v>
      </c>
      <c r="J1226">
        <v>3.0875911532138249</v>
      </c>
      <c r="K1226">
        <v>2.8767259399715241</v>
      </c>
      <c r="L1226">
        <v>0.21086521324230079</v>
      </c>
    </row>
    <row r="1227" spans="1:12" x14ac:dyDescent="0.25">
      <c r="A1227" s="1">
        <v>1225</v>
      </c>
      <c r="B1227">
        <v>153.53039026260379</v>
      </c>
      <c r="C1227">
        <v>144.74</v>
      </c>
      <c r="D1227">
        <v>137.9</v>
      </c>
      <c r="E1227">
        <v>181.54815769897789</v>
      </c>
      <c r="F1227">
        <v>146.07249521257211</v>
      </c>
      <c r="G1227">
        <v>134.37898571927369</v>
      </c>
      <c r="H1227">
        <v>-1.3324952125720979</v>
      </c>
      <c r="I1227">
        <v>3.5210142807262912</v>
      </c>
      <c r="J1227">
        <v>3.1686131027770581</v>
      </c>
      <c r="K1227">
        <v>2.937767771941739</v>
      </c>
      <c r="L1227">
        <v>0.23084533083531869</v>
      </c>
    </row>
    <row r="1228" spans="1:12" x14ac:dyDescent="0.25">
      <c r="A1228" s="1">
        <v>1226</v>
      </c>
      <c r="B1228">
        <v>153.6554350852966</v>
      </c>
      <c r="C1228">
        <v>143.52000000000001</v>
      </c>
      <c r="D1228">
        <v>137.41</v>
      </c>
      <c r="E1228">
        <v>184.76364169072619</v>
      </c>
      <c r="F1228">
        <v>144.22498168533099</v>
      </c>
      <c r="G1228">
        <v>134.70100216758041</v>
      </c>
      <c r="H1228">
        <v>-0.70498168533103467</v>
      </c>
      <c r="I1228">
        <v>2.7089978324195561</v>
      </c>
      <c r="J1228">
        <v>3.2247338854782348</v>
      </c>
      <c r="K1228">
        <v>3.000290183288175</v>
      </c>
      <c r="L1228">
        <v>0.2244437021900603</v>
      </c>
    </row>
    <row r="1229" spans="1:12" x14ac:dyDescent="0.25">
      <c r="A1229" s="1">
        <v>1227</v>
      </c>
      <c r="B1229">
        <v>153.78062343597409</v>
      </c>
      <c r="C1229">
        <v>143.28</v>
      </c>
      <c r="D1229">
        <v>137.41</v>
      </c>
      <c r="E1229">
        <v>186.42874774882989</v>
      </c>
      <c r="F1229">
        <v>142.35881161619841</v>
      </c>
      <c r="G1229">
        <v>134.90712302712001</v>
      </c>
      <c r="H1229">
        <v>0.92118838380164902</v>
      </c>
      <c r="I1229">
        <v>2.502876972880046</v>
      </c>
      <c r="J1229">
        <v>3.253795468587048</v>
      </c>
      <c r="K1229">
        <v>3.0628843586269201</v>
      </c>
      <c r="L1229">
        <v>0.19091110996012789</v>
      </c>
    </row>
    <row r="1230" spans="1:12" x14ac:dyDescent="0.25">
      <c r="A1230" s="1">
        <v>1228</v>
      </c>
      <c r="B1230">
        <v>153.90274310112</v>
      </c>
      <c r="C1230">
        <v>141.08000000000001</v>
      </c>
      <c r="D1230">
        <v>136.91999999999999</v>
      </c>
      <c r="E1230">
        <v>191.3099324740202</v>
      </c>
      <c r="F1230">
        <v>140.52942638744989</v>
      </c>
      <c r="G1230">
        <v>134.99532809789341</v>
      </c>
      <c r="H1230">
        <v>0.55057361255012438</v>
      </c>
      <c r="I1230">
        <v>1.9246719021066101</v>
      </c>
      <c r="J1230">
        <v>3.338988213439674</v>
      </c>
      <c r="K1230">
        <v>3.1239441911998571</v>
      </c>
      <c r="L1230">
        <v>0.21504402223981689</v>
      </c>
    </row>
    <row r="1231" spans="1:12" x14ac:dyDescent="0.25">
      <c r="A1231" s="1">
        <v>1229</v>
      </c>
      <c r="B1231">
        <v>154.02753591537481</v>
      </c>
      <c r="C1231">
        <v>138.38999999999999</v>
      </c>
      <c r="D1231">
        <v>136.43</v>
      </c>
      <c r="E1231">
        <v>196.16449915225689</v>
      </c>
      <c r="F1231">
        <v>138.65800962464971</v>
      </c>
      <c r="G1231">
        <v>134.96996933319201</v>
      </c>
      <c r="H1231">
        <v>-0.26800962464972139</v>
      </c>
      <c r="I1231">
        <v>1.460030666808052</v>
      </c>
      <c r="J1231">
        <v>3.4237163857325088</v>
      </c>
      <c r="K1231">
        <v>3.186340598327237</v>
      </c>
      <c r="L1231">
        <v>0.23737578740527221</v>
      </c>
    </row>
    <row r="1232" spans="1:12" x14ac:dyDescent="0.25">
      <c r="A1232" s="1">
        <v>1230</v>
      </c>
      <c r="B1232">
        <v>154.15112233161929</v>
      </c>
      <c r="C1232">
        <v>135.94</v>
      </c>
      <c r="D1232">
        <v>135.44999999999999</v>
      </c>
      <c r="E1232">
        <v>199.44003482817621</v>
      </c>
      <c r="F1232">
        <v>136.80980873561811</v>
      </c>
      <c r="G1232">
        <v>134.8298957372744</v>
      </c>
      <c r="H1232">
        <v>-0.86980873561810768</v>
      </c>
      <c r="I1232">
        <v>0.62010426272559016</v>
      </c>
      <c r="J1232">
        <v>3.480885268043838</v>
      </c>
      <c r="K1232">
        <v>3.24813380644949</v>
      </c>
      <c r="L1232">
        <v>0.23275146159434759</v>
      </c>
    </row>
    <row r="1233" spans="1:12" x14ac:dyDescent="0.25">
      <c r="A1233" s="1">
        <v>1231</v>
      </c>
      <c r="B1233">
        <v>154.2763729095459</v>
      </c>
      <c r="C1233">
        <v>134.72</v>
      </c>
      <c r="D1233">
        <v>134.96</v>
      </c>
      <c r="E1233">
        <v>199.70797884297869</v>
      </c>
      <c r="F1233">
        <v>134.94917755565021</v>
      </c>
      <c r="G1233">
        <v>134.5717634346627</v>
      </c>
      <c r="H1233">
        <v>-0.2291775556502387</v>
      </c>
      <c r="I1233">
        <v>0.38823656533733703</v>
      </c>
      <c r="J1233">
        <v>3.485561773313155</v>
      </c>
      <c r="K1233">
        <v>3.3107590954128079</v>
      </c>
      <c r="L1233">
        <v>0.17480267790034659</v>
      </c>
    </row>
    <row r="1234" spans="1:12" x14ac:dyDescent="0.25">
      <c r="A1234" s="1">
        <v>1232</v>
      </c>
      <c r="B1234">
        <v>154.39938044548029</v>
      </c>
      <c r="C1234">
        <v>132.76</v>
      </c>
      <c r="D1234">
        <v>133.99</v>
      </c>
      <c r="E1234">
        <v>205.11483488614459</v>
      </c>
      <c r="F1234">
        <v>133.14109900894721</v>
      </c>
      <c r="G1234">
        <v>134.2054015071688</v>
      </c>
      <c r="H1234">
        <v>-0.38109900894724552</v>
      </c>
      <c r="I1234">
        <v>-0.2154015071687638</v>
      </c>
      <c r="J1234">
        <v>3.5799292134477509</v>
      </c>
      <c r="K1234">
        <v>3.372262863380032</v>
      </c>
      <c r="L1234">
        <v>0.20766635006771891</v>
      </c>
    </row>
    <row r="1235" spans="1:12" x14ac:dyDescent="0.25">
      <c r="A1235" s="1">
        <v>1233</v>
      </c>
      <c r="B1235">
        <v>154.5212736129761</v>
      </c>
      <c r="C1235">
        <v>131.05000000000001</v>
      </c>
      <c r="D1235">
        <v>133.25</v>
      </c>
      <c r="E1235">
        <v>209.4454287299256</v>
      </c>
      <c r="F1235">
        <v>131.3749660042044</v>
      </c>
      <c r="G1235">
        <v>133.7334089270899</v>
      </c>
      <c r="H1235">
        <v>-0.32496600420441268</v>
      </c>
      <c r="I1235">
        <v>-0.48340892708992561</v>
      </c>
      <c r="J1235">
        <v>3.6555123345883271</v>
      </c>
      <c r="K1235">
        <v>3.4332094471278962</v>
      </c>
      <c r="L1235">
        <v>0.22230288746043139</v>
      </c>
    </row>
    <row r="1236" spans="1:12" x14ac:dyDescent="0.25">
      <c r="A1236" s="1">
        <v>1234</v>
      </c>
      <c r="B1236">
        <v>154.6498427391052</v>
      </c>
      <c r="C1236">
        <v>129.59</v>
      </c>
      <c r="D1236">
        <v>132.52000000000001</v>
      </c>
      <c r="E1236">
        <v>209.95360816780149</v>
      </c>
      <c r="F1236">
        <v>129.54693866671329</v>
      </c>
      <c r="G1236">
        <v>133.1199841529569</v>
      </c>
      <c r="H1236">
        <v>4.3061333286715353E-2</v>
      </c>
      <c r="I1236">
        <v>-0.59998415295686414</v>
      </c>
      <c r="J1236">
        <v>3.6643817389701949</v>
      </c>
      <c r="K1236">
        <v>3.497494010192471</v>
      </c>
      <c r="L1236">
        <v>0.1668877287777244</v>
      </c>
    </row>
    <row r="1237" spans="1:12" x14ac:dyDescent="0.25">
      <c r="A1237" s="1">
        <v>1235</v>
      </c>
      <c r="B1237">
        <v>154.77427649497989</v>
      </c>
      <c r="C1237">
        <v>129.34</v>
      </c>
      <c r="D1237">
        <v>132.03</v>
      </c>
      <c r="E1237">
        <v>211.10880882854511</v>
      </c>
      <c r="F1237">
        <v>127.8187546131276</v>
      </c>
      <c r="G1237">
        <v>132.41563898260989</v>
      </c>
      <c r="H1237">
        <v>1.5212453868724081</v>
      </c>
      <c r="I1237">
        <v>-0.38563898260989049</v>
      </c>
      <c r="J1237">
        <v>3.6845437940213861</v>
      </c>
      <c r="K1237">
        <v>3.5597108881297879</v>
      </c>
      <c r="L1237">
        <v>0.12483290589159821</v>
      </c>
    </row>
    <row r="1238" spans="1:12" x14ac:dyDescent="0.25">
      <c r="A1238" s="1">
        <v>1236</v>
      </c>
      <c r="B1238">
        <v>154.89720010757449</v>
      </c>
      <c r="C1238">
        <v>127.87</v>
      </c>
      <c r="D1238">
        <v>131.54</v>
      </c>
      <c r="E1238">
        <v>216.38435181583591</v>
      </c>
      <c r="F1238">
        <v>126.1578010044099</v>
      </c>
      <c r="G1238">
        <v>131.61566318855279</v>
      </c>
      <c r="H1238">
        <v>1.712198995590128</v>
      </c>
      <c r="I1238">
        <v>-7.5663188552795191E-2</v>
      </c>
      <c r="J1238">
        <v>3.776619388980107</v>
      </c>
      <c r="K1238">
        <v>3.6211726944270901</v>
      </c>
      <c r="L1238">
        <v>0.15544669455301691</v>
      </c>
    </row>
    <row r="1239" spans="1:12" x14ac:dyDescent="0.25">
      <c r="A1239" s="1">
        <v>1237</v>
      </c>
      <c r="B1239">
        <v>155.02269816398621</v>
      </c>
      <c r="C1239">
        <v>125.67</v>
      </c>
      <c r="D1239">
        <v>128.61000000000001</v>
      </c>
      <c r="E1239">
        <v>224.43273359014199</v>
      </c>
      <c r="F1239">
        <v>124.5160322568784</v>
      </c>
      <c r="G1239">
        <v>130.6952669363439</v>
      </c>
      <c r="H1239">
        <v>1.153967743121598</v>
      </c>
      <c r="I1239">
        <v>-2.0852669363439129</v>
      </c>
      <c r="J1239">
        <v>3.917090150399253</v>
      </c>
      <c r="K1239">
        <v>3.6839217226329621</v>
      </c>
      <c r="L1239">
        <v>0.2331684277662909</v>
      </c>
    </row>
    <row r="1240" spans="1:12" x14ac:dyDescent="0.25">
      <c r="A1240" s="1">
        <v>1238</v>
      </c>
      <c r="B1240">
        <v>155.14832806587219</v>
      </c>
      <c r="C1240">
        <v>124.45</v>
      </c>
      <c r="D1240">
        <v>127.14</v>
      </c>
      <c r="E1240">
        <v>225.5354589855645</v>
      </c>
      <c r="F1240">
        <v>122.9335841869806</v>
      </c>
      <c r="G1240">
        <v>129.67260527988731</v>
      </c>
      <c r="H1240">
        <v>1.516415813019421</v>
      </c>
      <c r="I1240">
        <v>-2.53260527988725</v>
      </c>
      <c r="J1240">
        <v>3.9363363392947308</v>
      </c>
      <c r="K1240">
        <v>3.7467366735759549</v>
      </c>
      <c r="L1240">
        <v>0.1895996657187764</v>
      </c>
    </row>
    <row r="1241" spans="1:12" x14ac:dyDescent="0.25">
      <c r="A1241" s="1">
        <v>1239</v>
      </c>
      <c r="B1241">
        <v>155.27188539504999</v>
      </c>
      <c r="C1241">
        <v>122.49</v>
      </c>
      <c r="D1241">
        <v>125.18</v>
      </c>
      <c r="E1241">
        <v>231.84277341263089</v>
      </c>
      <c r="F1241">
        <v>121.44287047955829</v>
      </c>
      <c r="G1241">
        <v>128.57186763838521</v>
      </c>
      <c r="H1241">
        <v>1.0471295204416859</v>
      </c>
      <c r="I1241">
        <v>-3.3918676383851789</v>
      </c>
      <c r="J1241">
        <v>4.0464197430055799</v>
      </c>
      <c r="K1241">
        <v>3.8085153381648831</v>
      </c>
      <c r="L1241">
        <v>0.23790440484069689</v>
      </c>
    </row>
    <row r="1242" spans="1:12" x14ac:dyDescent="0.25">
      <c r="A1242" s="1">
        <v>1240</v>
      </c>
      <c r="B1242">
        <v>155.4111514091492</v>
      </c>
      <c r="C1242">
        <v>121.27</v>
      </c>
      <c r="D1242">
        <v>123.47</v>
      </c>
      <c r="E1242">
        <v>233.61564818416409</v>
      </c>
      <c r="F1242">
        <v>119.8477878922123</v>
      </c>
      <c r="G1242">
        <v>127.2235988796309</v>
      </c>
      <c r="H1242">
        <v>1.422212107787729</v>
      </c>
      <c r="I1242">
        <v>-3.753598879630943</v>
      </c>
      <c r="J1242">
        <v>4.0773622449943758</v>
      </c>
      <c r="K1242">
        <v>3.8781483452144441</v>
      </c>
      <c r="L1242">
        <v>0.1992138997799322</v>
      </c>
    </row>
    <row r="1243" spans="1:12" x14ac:dyDescent="0.25">
      <c r="A1243" s="1">
        <v>1241</v>
      </c>
      <c r="B1243">
        <v>155.5360605716705</v>
      </c>
      <c r="C1243">
        <v>120.54</v>
      </c>
      <c r="D1243">
        <v>122.74</v>
      </c>
      <c r="E1243">
        <v>237.52880770915149</v>
      </c>
      <c r="F1243">
        <v>118.50001429567</v>
      </c>
      <c r="G1243">
        <v>125.9224906431716</v>
      </c>
      <c r="H1243">
        <v>2.0399857043300358</v>
      </c>
      <c r="I1243">
        <v>-3.1824906431716329</v>
      </c>
      <c r="J1243">
        <v>4.1456597628611833</v>
      </c>
      <c r="K1243">
        <v>3.9406029264751248</v>
      </c>
      <c r="L1243">
        <v>0.20505683638605851</v>
      </c>
    </row>
    <row r="1244" spans="1:12" x14ac:dyDescent="0.25">
      <c r="A1244" s="1">
        <v>1242</v>
      </c>
      <c r="B1244">
        <v>155.65980219841001</v>
      </c>
      <c r="C1244">
        <v>119.8</v>
      </c>
      <c r="D1244">
        <v>121.27</v>
      </c>
      <c r="E1244">
        <v>240.0684881594922</v>
      </c>
      <c r="F1244">
        <v>117.2474863296528</v>
      </c>
      <c r="G1244">
        <v>124.5530847101081</v>
      </c>
      <c r="H1244">
        <v>2.552513670347182</v>
      </c>
      <c r="I1244">
        <v>-3.2830847101081422</v>
      </c>
      <c r="J1244">
        <v>4.1899855486681608</v>
      </c>
      <c r="K1244">
        <v>4.0024737398448753</v>
      </c>
      <c r="L1244">
        <v>0.18751180882328539</v>
      </c>
    </row>
    <row r="1245" spans="1:12" x14ac:dyDescent="0.25">
      <c r="A1245" s="1">
        <v>1243</v>
      </c>
      <c r="B1245">
        <v>155.78220319747919</v>
      </c>
      <c r="C1245">
        <v>118.34</v>
      </c>
      <c r="D1245">
        <v>118.58</v>
      </c>
      <c r="E1245">
        <v>244.44003482817621</v>
      </c>
      <c r="F1245">
        <v>116.0941711374562</v>
      </c>
      <c r="G1245">
        <v>123.12488196912651</v>
      </c>
      <c r="H1245">
        <v>2.2458288625438172</v>
      </c>
      <c r="I1245">
        <v>-4.5448819691265072</v>
      </c>
      <c r="J1245">
        <v>4.2662834314412859</v>
      </c>
      <c r="K1245">
        <v>4.0636742393794822</v>
      </c>
      <c r="L1245">
        <v>0.20260919206180361</v>
      </c>
    </row>
    <row r="1246" spans="1:12" x14ac:dyDescent="0.25">
      <c r="A1246" s="1">
        <v>1244</v>
      </c>
      <c r="B1246">
        <v>155.90670228004461</v>
      </c>
      <c r="C1246">
        <v>118.09</v>
      </c>
      <c r="D1246">
        <v>117.36</v>
      </c>
      <c r="E1246">
        <v>246.11350007836521</v>
      </c>
      <c r="F1246">
        <v>115.0129367334773</v>
      </c>
      <c r="G1246">
        <v>121.60261031629651</v>
      </c>
      <c r="H1246">
        <v>3.0770632665226572</v>
      </c>
      <c r="I1246">
        <v>-4.2426103162964921</v>
      </c>
      <c r="J1246">
        <v>4.295490909974796</v>
      </c>
      <c r="K1246">
        <v>4.1259237806621361</v>
      </c>
      <c r="L1246">
        <v>0.16956712931265991</v>
      </c>
    </row>
    <row r="1247" spans="1:12" x14ac:dyDescent="0.25">
      <c r="A1247" s="1">
        <v>1245</v>
      </c>
      <c r="B1247">
        <v>156.027862071991</v>
      </c>
      <c r="C1247">
        <v>116.87</v>
      </c>
      <c r="D1247">
        <v>114.43</v>
      </c>
      <c r="E1247">
        <v>249.6235647861636</v>
      </c>
      <c r="F1247">
        <v>114.0536036952698</v>
      </c>
      <c r="G1247">
        <v>120.0593664806287</v>
      </c>
      <c r="H1247">
        <v>2.8163963047302052</v>
      </c>
      <c r="I1247">
        <v>-5.629366480628704</v>
      </c>
      <c r="J1247">
        <v>4.3567530960839296</v>
      </c>
      <c r="K1247">
        <v>4.1865036766353416</v>
      </c>
      <c r="L1247">
        <v>0.17024941944858879</v>
      </c>
    </row>
    <row r="1248" spans="1:12" x14ac:dyDescent="0.25">
      <c r="A1248" s="1">
        <v>1246</v>
      </c>
      <c r="B1248">
        <v>156.15050196647641</v>
      </c>
      <c r="C1248">
        <v>116.14</v>
      </c>
      <c r="D1248">
        <v>111.98</v>
      </c>
      <c r="E1248">
        <v>254.05460409907721</v>
      </c>
      <c r="F1248">
        <v>113.1795084432384</v>
      </c>
      <c r="G1248">
        <v>118.44102796119709</v>
      </c>
      <c r="H1248">
        <v>2.9604915567615682</v>
      </c>
      <c r="I1248">
        <v>-6.4610279611970753</v>
      </c>
      <c r="J1248">
        <v>4.4340893213795782</v>
      </c>
      <c r="K1248">
        <v>4.2478236238780784</v>
      </c>
      <c r="L1248">
        <v>0.18626569750149979</v>
      </c>
    </row>
    <row r="1249" spans="1:12" x14ac:dyDescent="0.25">
      <c r="A1249" s="1">
        <v>1247</v>
      </c>
      <c r="B1249">
        <v>156.27732872962949</v>
      </c>
      <c r="C1249">
        <v>115.89</v>
      </c>
      <c r="D1249">
        <v>110.51</v>
      </c>
      <c r="E1249">
        <v>255.57922687248899</v>
      </c>
      <c r="F1249">
        <v>112.38164651632231</v>
      </c>
      <c r="G1249">
        <v>116.7143736858027</v>
      </c>
      <c r="H1249">
        <v>3.5083534836777228</v>
      </c>
      <c r="I1249">
        <v>-6.2043736858027074</v>
      </c>
      <c r="J1249">
        <v>4.460699008626503</v>
      </c>
      <c r="K1249">
        <v>4.3112370054546174</v>
      </c>
      <c r="L1249">
        <v>0.14946200317188649</v>
      </c>
    </row>
    <row r="1250" spans="1:12" x14ac:dyDescent="0.25">
      <c r="A1250" s="1">
        <v>1248</v>
      </c>
      <c r="B1250">
        <v>156.400710105896</v>
      </c>
      <c r="C1250">
        <v>115.4</v>
      </c>
      <c r="D1250">
        <v>107.58</v>
      </c>
      <c r="E1250">
        <v>259.17698877379291</v>
      </c>
      <c r="F1250">
        <v>111.7119745214011</v>
      </c>
      <c r="G1250">
        <v>114.9893750816625</v>
      </c>
      <c r="H1250">
        <v>3.6880254785989171</v>
      </c>
      <c r="I1250">
        <v>-7.409375081662489</v>
      </c>
      <c r="J1250">
        <v>4.5234917995070676</v>
      </c>
      <c r="K1250">
        <v>4.3729276935878563</v>
      </c>
      <c r="L1250">
        <v>0.15056410591921129</v>
      </c>
    </row>
    <row r="1251" spans="1:12" x14ac:dyDescent="0.25">
      <c r="A1251" s="1">
        <v>1249</v>
      </c>
      <c r="B1251">
        <v>156.52447724342349</v>
      </c>
      <c r="C1251">
        <v>114.67</v>
      </c>
      <c r="D1251">
        <v>105.13</v>
      </c>
      <c r="E1251">
        <v>261.86989764584399</v>
      </c>
      <c r="F1251">
        <v>111.1483391153251</v>
      </c>
      <c r="G1251">
        <v>113.22080678496459</v>
      </c>
      <c r="H1251">
        <v>3.5216608846749149</v>
      </c>
      <c r="I1251">
        <v>-8.0908067849645704</v>
      </c>
      <c r="J1251">
        <v>4.5704919257805274</v>
      </c>
      <c r="K1251">
        <v>4.4348112623515892</v>
      </c>
      <c r="L1251">
        <v>0.13568066342893739</v>
      </c>
    </row>
    <row r="1252" spans="1:12" x14ac:dyDescent="0.25">
      <c r="A1252" s="1">
        <v>1250</v>
      </c>
      <c r="B1252">
        <v>156.64935684204099</v>
      </c>
      <c r="C1252">
        <v>114.67</v>
      </c>
      <c r="D1252">
        <v>102.69</v>
      </c>
      <c r="E1252">
        <v>265.91438322002512</v>
      </c>
      <c r="F1252">
        <v>110.69159119070019</v>
      </c>
      <c r="G1252">
        <v>111.40446508827711</v>
      </c>
      <c r="H1252">
        <v>3.9784088092997649</v>
      </c>
      <c r="I1252">
        <v>-8.7144650882770804</v>
      </c>
      <c r="J1252">
        <v>4.6410815155993994</v>
      </c>
      <c r="K1252">
        <v>4.497251061660366</v>
      </c>
      <c r="L1252">
        <v>0.1438304539390334</v>
      </c>
    </row>
    <row r="1253" spans="1:12" x14ac:dyDescent="0.25">
      <c r="A1253" s="1">
        <v>1251</v>
      </c>
      <c r="B1253">
        <v>156.77172207832339</v>
      </c>
      <c r="C1253">
        <v>114.91</v>
      </c>
      <c r="D1253">
        <v>101.22</v>
      </c>
      <c r="E1253">
        <v>269.20427644726072</v>
      </c>
      <c r="F1253">
        <v>110.3548318283508</v>
      </c>
      <c r="G1253">
        <v>109.60043520491649</v>
      </c>
      <c r="H1253">
        <v>4.5551681716492283</v>
      </c>
      <c r="I1253">
        <v>-8.3804352049164663</v>
      </c>
      <c r="J1253">
        <v>4.6985009844537231</v>
      </c>
      <c r="K1253">
        <v>4.5584336798015404</v>
      </c>
      <c r="L1253">
        <v>0.14006730465218281</v>
      </c>
    </row>
    <row r="1254" spans="1:12" x14ac:dyDescent="0.25">
      <c r="A1254" s="1">
        <v>1252</v>
      </c>
      <c r="B1254">
        <v>156.91121768951419</v>
      </c>
      <c r="C1254">
        <v>115.4</v>
      </c>
      <c r="D1254">
        <v>98.29</v>
      </c>
      <c r="E1254">
        <v>274.08561677997488</v>
      </c>
      <c r="F1254">
        <v>110.1063006969178</v>
      </c>
      <c r="G1254">
        <v>107.5232403723984</v>
      </c>
      <c r="H1254">
        <v>5.293699303082235</v>
      </c>
      <c r="I1254">
        <v>-9.2332403723984413</v>
      </c>
      <c r="J1254">
        <v>4.7836964451699799</v>
      </c>
      <c r="K1254">
        <v>4.6281814853969383</v>
      </c>
      <c r="L1254">
        <v>0.15551495977304161</v>
      </c>
    </row>
    <row r="1255" spans="1:12" x14ac:dyDescent="0.25">
      <c r="A1255" s="1">
        <v>1253</v>
      </c>
      <c r="B1255">
        <v>157.0202777385712</v>
      </c>
      <c r="C1255">
        <v>115.4</v>
      </c>
      <c r="D1255">
        <v>96.33</v>
      </c>
      <c r="E1255">
        <v>276.70983680775691</v>
      </c>
      <c r="F1255">
        <v>110.0132103141657</v>
      </c>
      <c r="G1255">
        <v>105.8901934270379</v>
      </c>
      <c r="H1255">
        <v>5.3867896858343158</v>
      </c>
      <c r="I1255">
        <v>-9.5601934270378592</v>
      </c>
      <c r="J1255">
        <v>4.8294977249515538</v>
      </c>
      <c r="K1255">
        <v>4.6827115099254417</v>
      </c>
      <c r="L1255">
        <v>0.14678621502611211</v>
      </c>
    </row>
    <row r="1256" spans="1:12" x14ac:dyDescent="0.25">
      <c r="A1256" s="1">
        <v>1254</v>
      </c>
      <c r="B1256">
        <v>157.16102766990659</v>
      </c>
      <c r="C1256">
        <v>116.38</v>
      </c>
      <c r="D1256">
        <v>94.38</v>
      </c>
      <c r="E1256">
        <v>282.0947570770121</v>
      </c>
      <c r="F1256">
        <v>110.0248408628283</v>
      </c>
      <c r="G1256">
        <v>103.779412149317</v>
      </c>
      <c r="H1256">
        <v>6.355159137171654</v>
      </c>
      <c r="I1256">
        <v>-9.3994121493170013</v>
      </c>
      <c r="J1256">
        <v>4.9234823136074368</v>
      </c>
      <c r="K1256">
        <v>4.7530864755931663</v>
      </c>
      <c r="L1256">
        <v>0.1703958380142705</v>
      </c>
    </row>
    <row r="1257" spans="1:12" x14ac:dyDescent="0.25">
      <c r="A1257" s="1">
        <v>1255</v>
      </c>
      <c r="B1257">
        <v>157.28425717353821</v>
      </c>
      <c r="C1257">
        <v>116.63</v>
      </c>
      <c r="D1257">
        <v>92.42</v>
      </c>
      <c r="E1257">
        <v>283.05524722379658</v>
      </c>
      <c r="F1257">
        <v>110.1568800177118</v>
      </c>
      <c r="G1257">
        <v>101.9359847058556</v>
      </c>
      <c r="H1257">
        <v>6.473119982288182</v>
      </c>
      <c r="I1257">
        <v>-9.5159847058555727</v>
      </c>
      <c r="J1257">
        <v>4.9402460291017896</v>
      </c>
      <c r="K1257">
        <v>4.8147012274089622</v>
      </c>
      <c r="L1257">
        <v>0.12554480169282731</v>
      </c>
    </row>
    <row r="1258" spans="1:12" x14ac:dyDescent="0.25">
      <c r="A1258" s="1">
        <v>1256</v>
      </c>
      <c r="B1258">
        <v>157.41170167922971</v>
      </c>
      <c r="C1258">
        <v>117.36</v>
      </c>
      <c r="D1258">
        <v>90.47</v>
      </c>
      <c r="E1258">
        <v>287.44718842328223</v>
      </c>
      <c r="F1258">
        <v>110.41256274397639</v>
      </c>
      <c r="G1258">
        <v>100.0418192226515</v>
      </c>
      <c r="H1258">
        <v>6.9474372560235622</v>
      </c>
      <c r="I1258">
        <v>-9.571819222651456</v>
      </c>
      <c r="J1258">
        <v>5.0168998635868034</v>
      </c>
      <c r="K1258">
        <v>4.8784234802547264</v>
      </c>
      <c r="L1258">
        <v>0.1384763833320761</v>
      </c>
    </row>
    <row r="1259" spans="1:12" x14ac:dyDescent="0.25">
      <c r="A1259" s="1">
        <v>1257</v>
      </c>
      <c r="B1259">
        <v>157.5376307964325</v>
      </c>
      <c r="C1259">
        <v>118.09</v>
      </c>
      <c r="D1259">
        <v>89.73</v>
      </c>
      <c r="E1259">
        <v>289.85521436932112</v>
      </c>
      <c r="F1259">
        <v>110.7831770183649</v>
      </c>
      <c r="G1259">
        <v>98.189915209059677</v>
      </c>
      <c r="H1259">
        <v>7.3068229816351504</v>
      </c>
      <c r="I1259">
        <v>-8.4599152090596732</v>
      </c>
      <c r="J1259">
        <v>5.0589278448186317</v>
      </c>
      <c r="K1259">
        <v>4.9413880388561058</v>
      </c>
      <c r="L1259">
        <v>0.1175398059625259</v>
      </c>
    </row>
    <row r="1260" spans="1:12" x14ac:dyDescent="0.25">
      <c r="A1260" s="1">
        <v>1258</v>
      </c>
      <c r="B1260">
        <v>157.65857601165769</v>
      </c>
      <c r="C1260">
        <v>118.83</v>
      </c>
      <c r="D1260">
        <v>88.02</v>
      </c>
      <c r="E1260">
        <v>291.25050550713331</v>
      </c>
      <c r="F1260">
        <v>111.2481553992796</v>
      </c>
      <c r="G1260">
        <v>96.436622625621055</v>
      </c>
      <c r="H1260">
        <v>7.5818446007204017</v>
      </c>
      <c r="I1260">
        <v>-8.4166226256210592</v>
      </c>
      <c r="J1260">
        <v>5.0832802691973527</v>
      </c>
      <c r="K1260">
        <v>5.0018606464687156</v>
      </c>
      <c r="L1260">
        <v>8.1419622728637009E-2</v>
      </c>
    </row>
    <row r="1261" spans="1:12" x14ac:dyDescent="0.25">
      <c r="A1261" s="1">
        <v>1259</v>
      </c>
      <c r="B1261">
        <v>157.78500247001651</v>
      </c>
      <c r="C1261">
        <v>120.05</v>
      </c>
      <c r="D1261">
        <v>84.6</v>
      </c>
      <c r="E1261">
        <v>301.50426671920422</v>
      </c>
      <c r="F1261">
        <v>111.84653949662049</v>
      </c>
      <c r="G1261">
        <v>94.63743942431951</v>
      </c>
      <c r="H1261">
        <v>8.2034605033795458</v>
      </c>
      <c r="I1261">
        <v>-10.037439424319521</v>
      </c>
      <c r="J1261">
        <v>5.2622421630612743</v>
      </c>
      <c r="K1261">
        <v>5.065073875648098</v>
      </c>
      <c r="L1261">
        <v>0.19716828741317641</v>
      </c>
    </row>
    <row r="1262" spans="1:12" x14ac:dyDescent="0.25">
      <c r="A1262" s="1">
        <v>1260</v>
      </c>
      <c r="B1262">
        <v>157.90890765190119</v>
      </c>
      <c r="C1262">
        <v>121.03</v>
      </c>
      <c r="D1262">
        <v>83.13</v>
      </c>
      <c r="E1262">
        <v>306.41637851988611</v>
      </c>
      <c r="F1262">
        <v>112.5421273318309</v>
      </c>
      <c r="G1262">
        <v>92.914255151683378</v>
      </c>
      <c r="H1262">
        <v>8.4878726681691035</v>
      </c>
      <c r="I1262">
        <v>-9.7842551516833822</v>
      </c>
      <c r="J1262">
        <v>5.3479746872092404</v>
      </c>
      <c r="K1262">
        <v>5.1270264665904808</v>
      </c>
      <c r="L1262">
        <v>0.2209482206187596</v>
      </c>
    </row>
    <row r="1263" spans="1:12" x14ac:dyDescent="0.25">
      <c r="A1263" s="1">
        <v>1261</v>
      </c>
      <c r="B1263">
        <v>158.0341336727142</v>
      </c>
      <c r="C1263">
        <v>122.98</v>
      </c>
      <c r="D1263">
        <v>81.17</v>
      </c>
      <c r="E1263">
        <v>304.34609740006152</v>
      </c>
      <c r="F1263">
        <v>113.3521630444733</v>
      </c>
      <c r="G1263">
        <v>91.219840872048522</v>
      </c>
      <c r="H1263">
        <v>9.6278369555267176</v>
      </c>
      <c r="I1263">
        <v>-10.04984087204852</v>
      </c>
      <c r="J1263">
        <v>5.3118414652264274</v>
      </c>
      <c r="K1263">
        <v>5.1896394769969749</v>
      </c>
      <c r="L1263">
        <v>0.1222019882294525</v>
      </c>
    </row>
    <row r="1264" spans="1:12" x14ac:dyDescent="0.25">
      <c r="A1264" s="1">
        <v>1262</v>
      </c>
      <c r="B1264">
        <v>158.1572368144989</v>
      </c>
      <c r="C1264">
        <v>124.69</v>
      </c>
      <c r="D1264">
        <v>78.97</v>
      </c>
      <c r="E1264">
        <v>311.56636963754949</v>
      </c>
      <c r="F1264">
        <v>114.250281019882</v>
      </c>
      <c r="G1264">
        <v>89.606755623165341</v>
      </c>
      <c r="H1264">
        <v>10.43971898011797</v>
      </c>
      <c r="I1264">
        <v>-10.636755623165341</v>
      </c>
      <c r="J1264">
        <v>5.4378589886609303</v>
      </c>
      <c r="K1264">
        <v>5.2511910478893089</v>
      </c>
      <c r="L1264">
        <v>0.18666794077162141</v>
      </c>
    </row>
    <row r="1265" spans="1:12" x14ac:dyDescent="0.25">
      <c r="A1265" s="1">
        <v>1263</v>
      </c>
      <c r="B1265">
        <v>158.28196597099301</v>
      </c>
      <c r="C1265">
        <v>125.92</v>
      </c>
      <c r="D1265">
        <v>78.73</v>
      </c>
      <c r="E1265">
        <v>309.80557109226521</v>
      </c>
      <c r="F1265">
        <v>115.25971053050711</v>
      </c>
      <c r="G1265">
        <v>88.031851103738546</v>
      </c>
      <c r="H1265">
        <v>10.66028946949289</v>
      </c>
      <c r="I1265">
        <v>-9.3018511037385423</v>
      </c>
      <c r="J1265">
        <v>5.4071272565813926</v>
      </c>
      <c r="K1265">
        <v>5.3135556261363792</v>
      </c>
      <c r="L1265">
        <v>9.3571630445014264E-2</v>
      </c>
    </row>
    <row r="1266" spans="1:12" x14ac:dyDescent="0.25">
      <c r="A1266" s="1">
        <v>1264</v>
      </c>
      <c r="B1266">
        <v>158.40482783317569</v>
      </c>
      <c r="C1266">
        <v>126.41</v>
      </c>
      <c r="D1266">
        <v>77.75</v>
      </c>
      <c r="E1266">
        <v>319.72013693104361</v>
      </c>
      <c r="F1266">
        <v>116.3480915013744</v>
      </c>
      <c r="G1266">
        <v>86.544994598411947</v>
      </c>
      <c r="H1266">
        <v>10.061908498625559</v>
      </c>
      <c r="I1266">
        <v>-8.7949945984119466</v>
      </c>
      <c r="J1266">
        <v>5.5801690743738286</v>
      </c>
      <c r="K1266">
        <v>5.3749865572276878</v>
      </c>
      <c r="L1266">
        <v>0.2051825171461408</v>
      </c>
    </row>
    <row r="1267" spans="1:12" x14ac:dyDescent="0.25">
      <c r="A1267" s="1">
        <v>1265</v>
      </c>
      <c r="B1267">
        <v>158.53069448471069</v>
      </c>
      <c r="C1267">
        <v>127.38</v>
      </c>
      <c r="D1267">
        <v>76.77</v>
      </c>
      <c r="E1267">
        <v>320.65948184016253</v>
      </c>
      <c r="F1267">
        <v>117.55558231520141</v>
      </c>
      <c r="G1267">
        <v>85.094018115393013</v>
      </c>
      <c r="H1267">
        <v>9.8244176847985614</v>
      </c>
      <c r="I1267">
        <v>-8.3240181153930166</v>
      </c>
      <c r="J1267">
        <v>5.5965637358498004</v>
      </c>
      <c r="K1267">
        <v>5.4379198829952049</v>
      </c>
      <c r="L1267">
        <v>0.15864385285459551</v>
      </c>
    </row>
    <row r="1268" spans="1:12" x14ac:dyDescent="0.25">
      <c r="A1268" s="1">
        <v>1266</v>
      </c>
      <c r="B1268">
        <v>158.65563297271731</v>
      </c>
      <c r="C1268">
        <v>129.34</v>
      </c>
      <c r="D1268">
        <v>75.31</v>
      </c>
      <c r="E1268">
        <v>323.61564818416412</v>
      </c>
      <c r="F1268">
        <v>118.8420647114372</v>
      </c>
      <c r="G1268">
        <v>83.731672037393466</v>
      </c>
      <c r="H1268">
        <v>10.497935288562759</v>
      </c>
      <c r="I1268">
        <v>-8.4216720373934635</v>
      </c>
      <c r="J1268">
        <v>5.6481585717892724</v>
      </c>
      <c r="K1268">
        <v>5.5003891269985008</v>
      </c>
      <c r="L1268">
        <v>0.14776944479077159</v>
      </c>
    </row>
    <row r="1269" spans="1:12" x14ac:dyDescent="0.25">
      <c r="A1269" s="1">
        <v>1267</v>
      </c>
      <c r="B1269">
        <v>158.78124260902399</v>
      </c>
      <c r="C1269">
        <v>130.07</v>
      </c>
      <c r="D1269">
        <v>74.819999999999993</v>
      </c>
      <c r="E1269">
        <v>328.49573328079578</v>
      </c>
      <c r="F1269">
        <v>120.2186546639056</v>
      </c>
      <c r="G1269">
        <v>82.445657254218716</v>
      </c>
      <c r="H1269">
        <v>9.8513453360943686</v>
      </c>
      <c r="I1269">
        <v>-7.6256572542187229</v>
      </c>
      <c r="J1269">
        <v>5.7333321245030016</v>
      </c>
      <c r="K1269">
        <v>5.5631939451518821</v>
      </c>
      <c r="L1269">
        <v>0.17013817935111941</v>
      </c>
    </row>
    <row r="1270" spans="1:12" x14ac:dyDescent="0.25">
      <c r="A1270" s="1">
        <v>1268</v>
      </c>
      <c r="B1270">
        <v>158.90489029884341</v>
      </c>
      <c r="C1270">
        <v>132.52000000000001</v>
      </c>
      <c r="D1270">
        <v>73.84</v>
      </c>
      <c r="E1270">
        <v>332.70042778866718</v>
      </c>
      <c r="F1270">
        <v>121.6499547163517</v>
      </c>
      <c r="G1270">
        <v>81.266567081687143</v>
      </c>
      <c r="H1270">
        <v>10.87004528364832</v>
      </c>
      <c r="I1270">
        <v>-7.4265670816871392</v>
      </c>
      <c r="J1270">
        <v>5.8067178877058794</v>
      </c>
      <c r="K1270">
        <v>5.6250177900615501</v>
      </c>
      <c r="L1270">
        <v>0.18170009764432929</v>
      </c>
    </row>
    <row r="1271" spans="1:12" x14ac:dyDescent="0.25">
      <c r="A1271" s="1">
        <v>1269</v>
      </c>
      <c r="B1271">
        <v>159.02884292602539</v>
      </c>
      <c r="C1271">
        <v>133.99</v>
      </c>
      <c r="D1271">
        <v>73.349999999999994</v>
      </c>
      <c r="E1271">
        <v>336.12471914607249</v>
      </c>
      <c r="F1271">
        <v>123.1551544997952</v>
      </c>
      <c r="G1271">
        <v>80.175593056948372</v>
      </c>
      <c r="H1271">
        <v>10.834845500204811</v>
      </c>
      <c r="I1271">
        <v>-6.825593056948378</v>
      </c>
      <c r="J1271">
        <v>5.8664830464401883</v>
      </c>
      <c r="K1271">
        <v>5.6869941036525544</v>
      </c>
      <c r="L1271">
        <v>0.17948894278763469</v>
      </c>
    </row>
    <row r="1272" spans="1:12" x14ac:dyDescent="0.25">
      <c r="A1272" s="1">
        <v>1270</v>
      </c>
      <c r="B1272">
        <v>159.1521871089935</v>
      </c>
      <c r="C1272">
        <v>135.21</v>
      </c>
      <c r="D1272">
        <v>73.349999999999994</v>
      </c>
      <c r="E1272">
        <v>337.89055165624831</v>
      </c>
      <c r="F1272">
        <v>124.7171813699056</v>
      </c>
      <c r="G1272">
        <v>79.184588813663268</v>
      </c>
      <c r="H1272">
        <v>10.4928186300944</v>
      </c>
      <c r="I1272">
        <v>-5.8345888136632738</v>
      </c>
      <c r="J1272">
        <v>5.8973026377815119</v>
      </c>
      <c r="K1272">
        <v>5.7486661951366234</v>
      </c>
      <c r="L1272">
        <v>0.14863644264488851</v>
      </c>
    </row>
    <row r="1273" spans="1:12" x14ac:dyDescent="0.25">
      <c r="A1273" s="1">
        <v>1271</v>
      </c>
      <c r="B1273">
        <v>159.27811431884771</v>
      </c>
      <c r="C1273">
        <v>135.94</v>
      </c>
      <c r="D1273">
        <v>72.13</v>
      </c>
      <c r="E1273">
        <v>342.5972958686437</v>
      </c>
      <c r="F1273">
        <v>126.37182266797581</v>
      </c>
      <c r="G1273">
        <v>78.274117739410343</v>
      </c>
      <c r="H1273">
        <v>9.5681773320242343</v>
      </c>
      <c r="I1273">
        <v>-6.1441177394103477</v>
      </c>
      <c r="J1273">
        <v>5.9794508213369992</v>
      </c>
      <c r="K1273">
        <v>5.8116298000636863</v>
      </c>
      <c r="L1273">
        <v>0.16782102127331289</v>
      </c>
    </row>
    <row r="1274" spans="1:12" x14ac:dyDescent="0.25">
      <c r="A1274" s="1">
        <v>1272</v>
      </c>
      <c r="B1274">
        <v>159.40296030044561</v>
      </c>
      <c r="C1274">
        <v>137.65</v>
      </c>
      <c r="D1274">
        <v>72.37</v>
      </c>
      <c r="E1274">
        <v>346.75948008481282</v>
      </c>
      <c r="F1274">
        <v>128.06559227741869</v>
      </c>
      <c r="G1274">
        <v>77.476012056549777</v>
      </c>
      <c r="H1274">
        <v>9.5844077225812612</v>
      </c>
      <c r="I1274">
        <v>-5.1060120565497726</v>
      </c>
      <c r="J1274">
        <v>6.0520946399836886</v>
      </c>
      <c r="K1274">
        <v>5.8740527908626374</v>
      </c>
      <c r="L1274">
        <v>0.17804184912105289</v>
      </c>
    </row>
    <row r="1275" spans="1:12" x14ac:dyDescent="0.25">
      <c r="A1275" s="1">
        <v>1273</v>
      </c>
      <c r="B1275">
        <v>159.52702522277829</v>
      </c>
      <c r="C1275">
        <v>138.88</v>
      </c>
      <c r="D1275">
        <v>71.88</v>
      </c>
      <c r="E1275">
        <v>353.57125225117022</v>
      </c>
      <c r="F1275">
        <v>129.79483278848369</v>
      </c>
      <c r="G1275">
        <v>76.78910561175006</v>
      </c>
      <c r="H1275">
        <v>9.0851672115163353</v>
      </c>
      <c r="I1275">
        <v>-4.9091056117500642</v>
      </c>
      <c r="J1275">
        <v>6.1709824921823326</v>
      </c>
      <c r="K1275">
        <v>5.9360852520290184</v>
      </c>
      <c r="L1275">
        <v>0.23489724015331431</v>
      </c>
    </row>
    <row r="1276" spans="1:12" x14ac:dyDescent="0.25">
      <c r="A1276" s="1">
        <v>1274</v>
      </c>
      <c r="B1276">
        <v>159.65241432189941</v>
      </c>
      <c r="C1276">
        <v>140.59</v>
      </c>
      <c r="D1276">
        <v>71.39</v>
      </c>
      <c r="E1276">
        <v>360</v>
      </c>
      <c r="F1276">
        <v>131.58239335528751</v>
      </c>
      <c r="G1276">
        <v>76.205141112085812</v>
      </c>
      <c r="H1276">
        <v>9.0076066447125527</v>
      </c>
      <c r="I1276">
        <v>-4.8151411120858114</v>
      </c>
      <c r="J1276">
        <v>6.2831853071795862</v>
      </c>
      <c r="K1276">
        <v>5.9987798015895653</v>
      </c>
      <c r="L1276">
        <v>0.28440550559002098</v>
      </c>
    </row>
    <row r="1277" spans="1:12" x14ac:dyDescent="0.25">
      <c r="A1277" s="1">
        <v>1275</v>
      </c>
      <c r="B1277">
        <v>159.7770051956177</v>
      </c>
      <c r="C1277">
        <v>141.32</v>
      </c>
      <c r="D1277">
        <v>71.39</v>
      </c>
      <c r="E1277">
        <v>360</v>
      </c>
      <c r="F1277">
        <v>133.39134960729001</v>
      </c>
      <c r="G1277">
        <v>75.736956071062366</v>
      </c>
      <c r="H1277">
        <v>7.9286503927100398</v>
      </c>
      <c r="I1277">
        <v>-4.3469560710623654</v>
      </c>
      <c r="J1277">
        <v>6.2831853071795862</v>
      </c>
      <c r="K1277">
        <v>6.0610752384486961</v>
      </c>
      <c r="L1277">
        <v>0.22211006873089009</v>
      </c>
    </row>
    <row r="1278" spans="1:12" x14ac:dyDescent="0.25">
      <c r="A1278" s="1">
        <v>1276</v>
      </c>
      <c r="B1278">
        <v>159.9019193649292</v>
      </c>
      <c r="C1278">
        <v>142.05000000000001</v>
      </c>
      <c r="D1278">
        <v>71.88</v>
      </c>
      <c r="E1278">
        <v>6.7535740355310168</v>
      </c>
      <c r="F1278">
        <v>135.23073159680689</v>
      </c>
      <c r="G1278">
        <v>75.381524703349356</v>
      </c>
      <c r="H1278">
        <v>6.8192684031930639</v>
      </c>
      <c r="I1278">
        <v>-3.5015247033493608</v>
      </c>
      <c r="J1278">
        <v>0.11787210319721669</v>
      </c>
      <c r="K1278">
        <v>6.1235323231044578</v>
      </c>
      <c r="L1278">
        <v>-6.0056602199072424</v>
      </c>
    </row>
    <row r="1279" spans="1:12" x14ac:dyDescent="0.25">
      <c r="A1279" s="1">
        <v>1277</v>
      </c>
      <c r="B1279">
        <v>160.0269410610199</v>
      </c>
      <c r="C1279">
        <v>143.03</v>
      </c>
      <c r="D1279">
        <v>73.84</v>
      </c>
      <c r="E1279">
        <v>4.6354634269026178</v>
      </c>
      <c r="F1279">
        <v>137.09031721176001</v>
      </c>
      <c r="G1279">
        <v>75.14143764224707</v>
      </c>
      <c r="H1279">
        <v>5.9396827882399919</v>
      </c>
      <c r="I1279">
        <v>-1.3014376422470659</v>
      </c>
      <c r="J1279">
        <v>8.0904099155230169E-2</v>
      </c>
      <c r="K1279">
        <v>6.186043171149807</v>
      </c>
      <c r="L1279">
        <v>-6.1051390719945768</v>
      </c>
    </row>
    <row r="1280" spans="1:12" x14ac:dyDescent="0.25">
      <c r="A1280" s="1">
        <v>1278</v>
      </c>
      <c r="B1280">
        <v>160.15158581733701</v>
      </c>
      <c r="C1280">
        <v>143.52000000000001</v>
      </c>
      <c r="D1280">
        <v>71.88</v>
      </c>
      <c r="E1280">
        <v>12.93805631718647</v>
      </c>
      <c r="F1280">
        <v>138.95561833114559</v>
      </c>
      <c r="G1280">
        <v>75.018184395708104</v>
      </c>
      <c r="H1280">
        <v>4.5643816688543666</v>
      </c>
      <c r="I1280">
        <v>-3.1381843957081088</v>
      </c>
      <c r="J1280">
        <v>0.2258116815433556</v>
      </c>
      <c r="K1280">
        <v>6.2483655493083763</v>
      </c>
      <c r="L1280">
        <v>-6.022553867765021</v>
      </c>
    </row>
    <row r="1281" spans="1:12" x14ac:dyDescent="0.25">
      <c r="A1281" s="1">
        <v>1279</v>
      </c>
      <c r="B1281">
        <v>160.2781357765198</v>
      </c>
      <c r="C1281">
        <v>145.22999999999999</v>
      </c>
      <c r="D1281">
        <v>71.88</v>
      </c>
      <c r="E1281">
        <v>18.434948822922021</v>
      </c>
      <c r="F1281">
        <v>140.85354145535419</v>
      </c>
      <c r="G1281">
        <v>75.012144675152385</v>
      </c>
      <c r="H1281">
        <v>4.3764585446457431</v>
      </c>
      <c r="I1281">
        <v>-3.1321446751523889</v>
      </c>
      <c r="J1281">
        <v>0.32175055439664241</v>
      </c>
      <c r="K1281">
        <v>2.8455221720160111E-2</v>
      </c>
      <c r="L1281">
        <v>0.29329533267648228</v>
      </c>
    </row>
    <row r="1282" spans="1:12" x14ac:dyDescent="0.25">
      <c r="A1282" s="1">
        <v>1280</v>
      </c>
      <c r="B1282">
        <v>160.4001190662384</v>
      </c>
      <c r="C1282">
        <v>145.72</v>
      </c>
      <c r="D1282">
        <v>76.77</v>
      </c>
      <c r="E1282">
        <v>9.4623222080256255</v>
      </c>
      <c r="F1282">
        <v>142.67982922204229</v>
      </c>
      <c r="G1282">
        <v>75.119931135610017</v>
      </c>
      <c r="H1282">
        <v>3.0401707779577118</v>
      </c>
      <c r="I1282">
        <v>1.650068864389979</v>
      </c>
      <c r="J1282">
        <v>0.16514867741462699</v>
      </c>
      <c r="K1282">
        <v>8.9446866579474094E-2</v>
      </c>
      <c r="L1282">
        <v>7.5701810835152872E-2</v>
      </c>
    </row>
    <row r="1283" spans="1:12" x14ac:dyDescent="0.25">
      <c r="A1283" s="1">
        <v>1281</v>
      </c>
      <c r="B1283">
        <v>160.52336883544919</v>
      </c>
      <c r="C1283">
        <v>147.91999999999999</v>
      </c>
      <c r="D1283">
        <v>73.84</v>
      </c>
      <c r="E1283">
        <v>22.680559607024922</v>
      </c>
      <c r="F1283">
        <v>144.51493289056961</v>
      </c>
      <c r="G1283">
        <v>75.341689512151021</v>
      </c>
      <c r="H1283">
        <v>3.4050671094303482</v>
      </c>
      <c r="I1283">
        <v>-1.501689512151017</v>
      </c>
      <c r="J1283">
        <v>0.39585044133741598</v>
      </c>
      <c r="K1283">
        <v>0.15107175118488181</v>
      </c>
      <c r="L1283">
        <v>0.24477869015253431</v>
      </c>
    </row>
    <row r="1284" spans="1:12" x14ac:dyDescent="0.25">
      <c r="A1284" s="1">
        <v>1282</v>
      </c>
      <c r="B1284">
        <v>160.6623086929321</v>
      </c>
      <c r="C1284">
        <v>149.63</v>
      </c>
      <c r="D1284">
        <v>75.31</v>
      </c>
      <c r="E1284">
        <v>27.613027823084451</v>
      </c>
      <c r="F1284">
        <v>146.56274645291981</v>
      </c>
      <c r="G1284">
        <v>75.726627133268565</v>
      </c>
      <c r="H1284">
        <v>3.0672535470801559</v>
      </c>
      <c r="I1284">
        <v>-0.41662713326856249</v>
      </c>
      <c r="J1284">
        <v>0.48193825195762602</v>
      </c>
      <c r="K1284">
        <v>0.22054167992633689</v>
      </c>
      <c r="L1284">
        <v>0.26139657203128908</v>
      </c>
    </row>
    <row r="1285" spans="1:12" x14ac:dyDescent="0.25">
      <c r="A1285" s="1">
        <v>1283</v>
      </c>
      <c r="B1285">
        <v>160.7854509353638</v>
      </c>
      <c r="C1285">
        <v>151.35</v>
      </c>
      <c r="D1285">
        <v>78.239999999999995</v>
      </c>
      <c r="E1285">
        <v>23.304890539203139</v>
      </c>
      <c r="F1285">
        <v>148.3515664779635</v>
      </c>
      <c r="G1285">
        <v>76.18591772476249</v>
      </c>
      <c r="H1285">
        <v>2.998433522036493</v>
      </c>
      <c r="I1285">
        <v>2.054082275237505</v>
      </c>
      <c r="J1285">
        <v>0.40674707172597152</v>
      </c>
      <c r="K1285">
        <v>0.2821128011421572</v>
      </c>
      <c r="L1285">
        <v>0.12463427058381429</v>
      </c>
    </row>
    <row r="1286" spans="1:12" x14ac:dyDescent="0.25">
      <c r="A1286" s="1">
        <v>1284</v>
      </c>
      <c r="B1286">
        <v>160.90836358070371</v>
      </c>
      <c r="C1286">
        <v>153.79</v>
      </c>
      <c r="D1286">
        <v>76.77</v>
      </c>
      <c r="E1286">
        <v>35.059426966886967</v>
      </c>
      <c r="F1286">
        <v>150.10549307114491</v>
      </c>
      <c r="G1286">
        <v>76.753247801047252</v>
      </c>
      <c r="H1286">
        <v>3.684506928855058</v>
      </c>
      <c r="I1286">
        <v>1.6752198952744379E-2</v>
      </c>
      <c r="J1286">
        <v>0.61190243443466674</v>
      </c>
      <c r="K1286">
        <v>0.34356912381214011</v>
      </c>
      <c r="L1286">
        <v>0.26833331062252658</v>
      </c>
    </row>
    <row r="1287" spans="1:12" x14ac:dyDescent="0.25">
      <c r="A1287" s="1">
        <v>1285</v>
      </c>
      <c r="B1287">
        <v>161.03007388114929</v>
      </c>
      <c r="C1287">
        <v>153.79</v>
      </c>
      <c r="D1287">
        <v>77.260000000000005</v>
      </c>
      <c r="E1287">
        <v>39.610688240026597</v>
      </c>
      <c r="F1287">
        <v>151.80468631953781</v>
      </c>
      <c r="G1287">
        <v>77.420127250160888</v>
      </c>
      <c r="H1287">
        <v>1.9853136804622411</v>
      </c>
      <c r="I1287">
        <v>-0.16012725016088319</v>
      </c>
      <c r="J1287">
        <v>0.69133692876946218</v>
      </c>
      <c r="K1287">
        <v>0.40442427403491837</v>
      </c>
      <c r="L1287">
        <v>0.28691265473454369</v>
      </c>
    </row>
    <row r="1288" spans="1:12" x14ac:dyDescent="0.25">
      <c r="A1288" s="1">
        <v>1286</v>
      </c>
      <c r="B1288">
        <v>161.15627694129941</v>
      </c>
      <c r="C1288">
        <v>154.77000000000001</v>
      </c>
      <c r="D1288">
        <v>80.2</v>
      </c>
      <c r="E1288">
        <v>36.869897645844048</v>
      </c>
      <c r="F1288">
        <v>153.5203696049449</v>
      </c>
      <c r="G1288">
        <v>78.219417374790339</v>
      </c>
      <c r="H1288">
        <v>1.2496303950551071</v>
      </c>
      <c r="I1288">
        <v>1.9805826252096641</v>
      </c>
      <c r="J1288">
        <v>0.64350110879328482</v>
      </c>
      <c r="K1288">
        <v>0.46752580410999173</v>
      </c>
      <c r="L1288">
        <v>0.17597530468329309</v>
      </c>
    </row>
    <row r="1289" spans="1:12" x14ac:dyDescent="0.25">
      <c r="A1289" s="1">
        <v>1287</v>
      </c>
      <c r="B1289">
        <v>161.27936577796939</v>
      </c>
      <c r="C1289">
        <v>156.24</v>
      </c>
      <c r="D1289">
        <v>79.709999999999994</v>
      </c>
      <c r="E1289">
        <v>45</v>
      </c>
      <c r="F1289">
        <v>155.14192712475869</v>
      </c>
      <c r="G1289">
        <v>79.101698068242044</v>
      </c>
      <c r="H1289">
        <v>1.0980728752413429</v>
      </c>
      <c r="I1289">
        <v>0.60830193175794989</v>
      </c>
      <c r="J1289">
        <v>0.78539816339744828</v>
      </c>
      <c r="K1289">
        <v>0.52907022244495261</v>
      </c>
      <c r="L1289">
        <v>0.25632794095249573</v>
      </c>
    </row>
    <row r="1290" spans="1:12" x14ac:dyDescent="0.25">
      <c r="A1290" s="1">
        <v>1288</v>
      </c>
      <c r="B1290">
        <v>161.4042675495148</v>
      </c>
      <c r="C1290">
        <v>156.72</v>
      </c>
      <c r="D1290">
        <v>80.69</v>
      </c>
      <c r="E1290">
        <v>48.67449952082967</v>
      </c>
      <c r="F1290">
        <v>156.72872988425229</v>
      </c>
      <c r="G1290">
        <v>80.097197016003946</v>
      </c>
      <c r="H1290">
        <v>-8.7298842523466647E-3</v>
      </c>
      <c r="I1290">
        <v>0.59280298399605158</v>
      </c>
      <c r="J1290">
        <v>0.84953027839887996</v>
      </c>
      <c r="K1290">
        <v>0.59152110821765769</v>
      </c>
      <c r="L1290">
        <v>0.25800917018122232</v>
      </c>
    </row>
    <row r="1291" spans="1:12" x14ac:dyDescent="0.25">
      <c r="A1291" s="1">
        <v>1289</v>
      </c>
      <c r="B1291">
        <v>161.530592918396</v>
      </c>
      <c r="C1291">
        <v>158.91999999999999</v>
      </c>
      <c r="D1291">
        <v>82.15</v>
      </c>
      <c r="E1291">
        <v>51.842773412630947</v>
      </c>
      <c r="F1291">
        <v>158.26725335907071</v>
      </c>
      <c r="G1291">
        <v>81.202784727714047</v>
      </c>
      <c r="H1291">
        <v>0.65274664092927992</v>
      </c>
      <c r="I1291">
        <v>0.94721527228595903</v>
      </c>
      <c r="J1291">
        <v>0.90482708941578682</v>
      </c>
      <c r="K1291">
        <v>0.65468379265827037</v>
      </c>
      <c r="L1291">
        <v>0.25014329675751651</v>
      </c>
    </row>
    <row r="1292" spans="1:12" x14ac:dyDescent="0.25">
      <c r="A1292" s="1">
        <v>1290</v>
      </c>
      <c r="B1292">
        <v>161.6538329124451</v>
      </c>
      <c r="C1292">
        <v>159.66</v>
      </c>
      <c r="D1292">
        <v>84.11</v>
      </c>
      <c r="E1292">
        <v>57.828782871455417</v>
      </c>
      <c r="F1292">
        <v>159.69804025893109</v>
      </c>
      <c r="G1292">
        <v>82.37286562647563</v>
      </c>
      <c r="H1292">
        <v>-3.8040258931147257E-2</v>
      </c>
      <c r="I1292">
        <v>1.7371343735243701</v>
      </c>
      <c r="J1292">
        <v>1.009302663527798</v>
      </c>
      <c r="K1292">
        <v>0.71630378968280661</v>
      </c>
      <c r="L1292">
        <v>0.29299887384499113</v>
      </c>
    </row>
    <row r="1293" spans="1:12" x14ac:dyDescent="0.25">
      <c r="A1293" s="1">
        <v>1291</v>
      </c>
      <c r="B1293">
        <v>161.7773323059082</v>
      </c>
      <c r="C1293">
        <v>160.38999999999999</v>
      </c>
      <c r="D1293">
        <v>84.6</v>
      </c>
      <c r="E1293">
        <v>60.461217740441903</v>
      </c>
      <c r="F1293">
        <v>161.0568285464515</v>
      </c>
      <c r="G1293">
        <v>83.631566001100026</v>
      </c>
      <c r="H1293">
        <v>-0.66682854645154066</v>
      </c>
      <c r="I1293">
        <v>0.96843399889996817</v>
      </c>
      <c r="J1293">
        <v>1.0552473193359171</v>
      </c>
      <c r="K1293">
        <v>0.778053486414374</v>
      </c>
      <c r="L1293">
        <v>0.27719383292154331</v>
      </c>
    </row>
    <row r="1294" spans="1:12" x14ac:dyDescent="0.25">
      <c r="A1294" s="1">
        <v>1292</v>
      </c>
      <c r="B1294">
        <v>161.90118074417111</v>
      </c>
      <c r="C1294">
        <v>161.61000000000001</v>
      </c>
      <c r="D1294">
        <v>87.53</v>
      </c>
      <c r="E1294">
        <v>64.179008025810731</v>
      </c>
      <c r="F1294">
        <v>162.33884717199291</v>
      </c>
      <c r="G1294">
        <v>84.975617187380124</v>
      </c>
      <c r="H1294">
        <v>-0.72884717199286797</v>
      </c>
      <c r="I1294">
        <v>2.554382812619878</v>
      </c>
      <c r="J1294">
        <v>1.120135000714263</v>
      </c>
      <c r="K1294">
        <v>0.83997770554584361</v>
      </c>
      <c r="L1294">
        <v>0.28015729516841958</v>
      </c>
    </row>
    <row r="1295" spans="1:12" x14ac:dyDescent="0.25">
      <c r="A1295" s="1">
        <v>1293</v>
      </c>
      <c r="B1295">
        <v>162.02634382247919</v>
      </c>
      <c r="C1295">
        <v>162.59</v>
      </c>
      <c r="D1295">
        <v>88.51</v>
      </c>
      <c r="E1295">
        <v>67.750976342787624</v>
      </c>
      <c r="F1295">
        <v>163.5474558385325</v>
      </c>
      <c r="G1295">
        <v>86.411903714141062</v>
      </c>
      <c r="H1295">
        <v>-0.95745583853246785</v>
      </c>
      <c r="I1295">
        <v>2.098096285858944</v>
      </c>
      <c r="J1295">
        <v>1.18247760862243</v>
      </c>
      <c r="K1295">
        <v>0.90255924469989635</v>
      </c>
      <c r="L1295">
        <v>0.27991836392253411</v>
      </c>
    </row>
    <row r="1296" spans="1:12" x14ac:dyDescent="0.25">
      <c r="A1296" s="1">
        <v>1294</v>
      </c>
      <c r="B1296">
        <v>162.14877772331241</v>
      </c>
      <c r="C1296">
        <v>162.59</v>
      </c>
      <c r="D1296">
        <v>90.47</v>
      </c>
      <c r="E1296">
        <v>69.814196990535152</v>
      </c>
      <c r="F1296">
        <v>164.64054337517371</v>
      </c>
      <c r="G1296">
        <v>87.887325686024923</v>
      </c>
      <c r="H1296">
        <v>-2.050543375173703</v>
      </c>
      <c r="I1296">
        <v>2.5826743139750761</v>
      </c>
      <c r="J1296">
        <v>1.2184876021207549</v>
      </c>
      <c r="K1296">
        <v>0.9637761951164614</v>
      </c>
      <c r="L1296">
        <v>0.25471140700429351</v>
      </c>
    </row>
    <row r="1297" spans="1:12" x14ac:dyDescent="0.25">
      <c r="A1297" s="1">
        <v>1295</v>
      </c>
      <c r="B1297">
        <v>162.27304005622861</v>
      </c>
      <c r="C1297">
        <v>163.33000000000001</v>
      </c>
      <c r="D1297">
        <v>91.93</v>
      </c>
      <c r="E1297">
        <v>71.810954300348669</v>
      </c>
      <c r="F1297">
        <v>165.65554543842711</v>
      </c>
      <c r="G1297">
        <v>89.450305846840408</v>
      </c>
      <c r="H1297">
        <v>-2.3255454384270422</v>
      </c>
      <c r="I1297">
        <v>2.4796941531595991</v>
      </c>
      <c r="J1297">
        <v>1.2533375915402649</v>
      </c>
      <c r="K1297">
        <v>1.0259073615745911</v>
      </c>
      <c r="L1297">
        <v>0.22743022996567411</v>
      </c>
    </row>
    <row r="1298" spans="1:12" x14ac:dyDescent="0.25">
      <c r="A1298" s="1">
        <v>1296</v>
      </c>
      <c r="B1298">
        <v>162.39730286598211</v>
      </c>
      <c r="C1298">
        <v>164.06</v>
      </c>
      <c r="D1298">
        <v>93.89</v>
      </c>
      <c r="E1298">
        <v>76.890791801845694</v>
      </c>
      <c r="F1298">
        <v>166.5715450411075</v>
      </c>
      <c r="G1298">
        <v>91.0732992374936</v>
      </c>
      <c r="H1298">
        <v>-2.511545041107468</v>
      </c>
      <c r="I1298">
        <v>2.8167007625063998</v>
      </c>
      <c r="J1298">
        <v>1.3419974814076709</v>
      </c>
      <c r="K1298">
        <v>1.0880387664513</v>
      </c>
      <c r="L1298">
        <v>0.25395871495637051</v>
      </c>
    </row>
    <row r="1299" spans="1:12" x14ac:dyDescent="0.25">
      <c r="A1299" s="1">
        <v>1297</v>
      </c>
      <c r="B1299">
        <v>162.53706121444699</v>
      </c>
      <c r="C1299">
        <v>164.06</v>
      </c>
      <c r="D1299">
        <v>96.82</v>
      </c>
      <c r="E1299">
        <v>81.313645418763372</v>
      </c>
      <c r="F1299">
        <v>167.4790902088468</v>
      </c>
      <c r="G1299">
        <v>92.962574972442738</v>
      </c>
      <c r="H1299">
        <v>-3.4190902088467681</v>
      </c>
      <c r="I1299">
        <v>3.8574250275572548</v>
      </c>
      <c r="J1299">
        <v>1.4191908393566239</v>
      </c>
      <c r="K1299">
        <v>1.157917940683783</v>
      </c>
      <c r="L1299">
        <v>0.26127289867284098</v>
      </c>
    </row>
    <row r="1300" spans="1:12" x14ac:dyDescent="0.25">
      <c r="A1300" s="1">
        <v>1298</v>
      </c>
      <c r="B1300">
        <v>162.66127443313599</v>
      </c>
      <c r="C1300">
        <v>164.79</v>
      </c>
      <c r="D1300">
        <v>98.78</v>
      </c>
      <c r="E1300">
        <v>82.673593339830461</v>
      </c>
      <c r="F1300">
        <v>168.17323377646559</v>
      </c>
      <c r="G1300">
        <v>94.691319261097519</v>
      </c>
      <c r="H1300">
        <v>-3.3832337764655729</v>
      </c>
      <c r="I1300">
        <v>4.0886807389024824</v>
      </c>
      <c r="J1300">
        <v>1.4429264082348969</v>
      </c>
      <c r="K1300">
        <v>1.220024550028266</v>
      </c>
      <c r="L1300">
        <v>0.2229018582066313</v>
      </c>
    </row>
    <row r="1301" spans="1:12" x14ac:dyDescent="0.25">
      <c r="A1301" s="1">
        <v>1299</v>
      </c>
      <c r="B1301">
        <v>162.7847881317139</v>
      </c>
      <c r="C1301">
        <v>164.79</v>
      </c>
      <c r="D1301">
        <v>101.22</v>
      </c>
      <c r="E1301">
        <v>88.38646106711883</v>
      </c>
      <c r="F1301">
        <v>168.75575282666861</v>
      </c>
      <c r="G1301">
        <v>96.44975559580071</v>
      </c>
      <c r="H1301">
        <v>-3.965752826668592</v>
      </c>
      <c r="I1301">
        <v>4.7702444041992891</v>
      </c>
      <c r="J1301">
        <v>1.542634759807004</v>
      </c>
      <c r="K1301">
        <v>1.281781399317206</v>
      </c>
      <c r="L1301">
        <v>0.26085336048979851</v>
      </c>
    </row>
    <row r="1302" spans="1:12" x14ac:dyDescent="0.25">
      <c r="A1302" s="1">
        <v>1300</v>
      </c>
      <c r="B1302">
        <v>162.9097509384155</v>
      </c>
      <c r="C1302">
        <v>164.79</v>
      </c>
      <c r="D1302">
        <v>102.2</v>
      </c>
      <c r="E1302">
        <v>91.507435758774989</v>
      </c>
      <c r="F1302">
        <v>169.2335246601279</v>
      </c>
      <c r="G1302">
        <v>98.261970915342062</v>
      </c>
      <c r="H1302">
        <v>-4.4435246601278777</v>
      </c>
      <c r="I1302">
        <v>3.9380290846579409</v>
      </c>
      <c r="J1302">
        <v>1.5971060440478191</v>
      </c>
      <c r="K1302">
        <v>1.3442628026680361</v>
      </c>
      <c r="L1302">
        <v>0.25284324137978298</v>
      </c>
    </row>
    <row r="1303" spans="1:12" x14ac:dyDescent="0.25">
      <c r="A1303" s="1">
        <v>1301</v>
      </c>
      <c r="B1303">
        <v>163.03306794166559</v>
      </c>
      <c r="C1303">
        <v>165.04</v>
      </c>
      <c r="D1303">
        <v>103.67</v>
      </c>
      <c r="E1303">
        <v>93.865461169851756</v>
      </c>
      <c r="F1303">
        <v>169.59316626464229</v>
      </c>
      <c r="G1303">
        <v>100.0761285117056</v>
      </c>
      <c r="H1303">
        <v>-4.5531662646422717</v>
      </c>
      <c r="I1303">
        <v>3.593871488294369</v>
      </c>
      <c r="J1303">
        <v>1.638261351316801</v>
      </c>
      <c r="K1303">
        <v>1.4059213042930969</v>
      </c>
      <c r="L1303">
        <v>0.23234004702370431</v>
      </c>
    </row>
    <row r="1304" spans="1:12" x14ac:dyDescent="0.25">
      <c r="A1304" s="1">
        <v>1302</v>
      </c>
      <c r="B1304">
        <v>163.1553502082825</v>
      </c>
      <c r="C1304">
        <v>164.55</v>
      </c>
      <c r="D1304">
        <v>107.09</v>
      </c>
      <c r="E1304">
        <v>97.696051722016591</v>
      </c>
      <c r="F1304">
        <v>169.8387338929472</v>
      </c>
      <c r="G1304">
        <v>101.8935615786106</v>
      </c>
      <c r="H1304">
        <v>-5.2887338929471639</v>
      </c>
      <c r="I1304">
        <v>5.1964384213894448</v>
      </c>
      <c r="J1304">
        <v>1.705117768747866</v>
      </c>
      <c r="K1304">
        <v>1.467062437601508</v>
      </c>
      <c r="L1304">
        <v>0.2380553311463578</v>
      </c>
    </row>
    <row r="1305" spans="1:12" x14ac:dyDescent="0.25">
      <c r="A1305" s="1">
        <v>1303</v>
      </c>
      <c r="B1305">
        <v>163.27903056144709</v>
      </c>
      <c r="C1305">
        <v>164.06</v>
      </c>
      <c r="D1305">
        <v>108.56</v>
      </c>
      <c r="E1305">
        <v>97.696051722016591</v>
      </c>
      <c r="F1305">
        <v>169.9736776028258</v>
      </c>
      <c r="G1305">
        <v>103.7435562241551</v>
      </c>
      <c r="H1305">
        <v>-5.9136776028257998</v>
      </c>
      <c r="I1305">
        <v>4.8164437758449026</v>
      </c>
      <c r="J1305">
        <v>1.705117768747866</v>
      </c>
      <c r="K1305">
        <v>1.528902614183844</v>
      </c>
      <c r="L1305">
        <v>0.1762151545640214</v>
      </c>
    </row>
    <row r="1306" spans="1:12" x14ac:dyDescent="0.25">
      <c r="A1306" s="1">
        <v>1304</v>
      </c>
      <c r="B1306">
        <v>163.40397167205811</v>
      </c>
      <c r="C1306">
        <v>163.81</v>
      </c>
      <c r="D1306">
        <v>111</v>
      </c>
      <c r="E1306">
        <v>100.5207843138743</v>
      </c>
      <c r="F1306">
        <v>169.99364912725909</v>
      </c>
      <c r="G1306">
        <v>105.61726171991489</v>
      </c>
      <c r="H1306">
        <v>-6.1836491272590592</v>
      </c>
      <c r="I1306">
        <v>5.3827382800850643</v>
      </c>
      <c r="J1306">
        <v>1.754418652964177</v>
      </c>
      <c r="K1306">
        <v>1.5913731694893249</v>
      </c>
      <c r="L1306">
        <v>0.1630454834748514</v>
      </c>
    </row>
    <row r="1307" spans="1:12" x14ac:dyDescent="0.25">
      <c r="A1307" s="1">
        <v>1305</v>
      </c>
      <c r="B1307">
        <v>163.52590870857239</v>
      </c>
      <c r="C1307">
        <v>163.08000000000001</v>
      </c>
      <c r="D1307">
        <v>112.47</v>
      </c>
      <c r="E1307">
        <v>100.5207843138743</v>
      </c>
      <c r="F1307">
        <v>169.9003105715974</v>
      </c>
      <c r="G1307">
        <v>107.4436504909707</v>
      </c>
      <c r="H1307">
        <v>-6.8203105715973891</v>
      </c>
      <c r="I1307">
        <v>5.026349509029302</v>
      </c>
      <c r="J1307">
        <v>1.754418652964177</v>
      </c>
      <c r="K1307">
        <v>1.6523416877464661</v>
      </c>
      <c r="L1307">
        <v>0.1020769652177103</v>
      </c>
    </row>
    <row r="1308" spans="1:12" x14ac:dyDescent="0.25">
      <c r="A1308" s="1">
        <v>1306</v>
      </c>
      <c r="B1308">
        <v>163.65096282958979</v>
      </c>
      <c r="C1308">
        <v>162.59</v>
      </c>
      <c r="D1308">
        <v>115.4</v>
      </c>
      <c r="E1308">
        <v>107.65012421993011</v>
      </c>
      <c r="F1308">
        <v>169.68918524731251</v>
      </c>
      <c r="G1308">
        <v>109.3072356971451</v>
      </c>
      <c r="H1308">
        <v>-7.099185247312505</v>
      </c>
      <c r="I1308">
        <v>6.0927643028549028</v>
      </c>
      <c r="J1308">
        <v>1.878849107818674</v>
      </c>
      <c r="K1308">
        <v>1.7148687482551941</v>
      </c>
      <c r="L1308">
        <v>0.1639803595634792</v>
      </c>
    </row>
    <row r="1309" spans="1:12" x14ac:dyDescent="0.25">
      <c r="A1309" s="1">
        <v>1307</v>
      </c>
      <c r="B1309">
        <v>163.77583336830139</v>
      </c>
      <c r="C1309">
        <v>161.37</v>
      </c>
      <c r="D1309">
        <v>117.85</v>
      </c>
      <c r="E1309">
        <v>109.9831065219</v>
      </c>
      <c r="F1309">
        <v>169.3625886659396</v>
      </c>
      <c r="G1309">
        <v>111.15129147698541</v>
      </c>
      <c r="H1309">
        <v>-7.9925886659396213</v>
      </c>
      <c r="I1309">
        <v>6.6987085230145604</v>
      </c>
      <c r="J1309">
        <v>1.919567330378803</v>
      </c>
      <c r="K1309">
        <v>1.777304017610968</v>
      </c>
      <c r="L1309">
        <v>0.14226331276783519</v>
      </c>
    </row>
    <row r="1310" spans="1:12" x14ac:dyDescent="0.25">
      <c r="A1310" s="1">
        <v>1308</v>
      </c>
      <c r="B1310">
        <v>163.90035581588751</v>
      </c>
      <c r="C1310">
        <v>160.88</v>
      </c>
      <c r="D1310">
        <v>118.83</v>
      </c>
      <c r="E1310">
        <v>112.9887168020807</v>
      </c>
      <c r="F1310">
        <v>168.92295605378939</v>
      </c>
      <c r="G1310">
        <v>112.9663425177786</v>
      </c>
      <c r="H1310">
        <v>-8.0429560537893963</v>
      </c>
      <c r="I1310">
        <v>5.8636574822213836</v>
      </c>
      <c r="J1310">
        <v>1.9720251257997461</v>
      </c>
      <c r="K1310">
        <v>1.839565241403998</v>
      </c>
      <c r="L1310">
        <v>0.1324598843957476</v>
      </c>
    </row>
    <row r="1311" spans="1:12" x14ac:dyDescent="0.25">
      <c r="A1311" s="1">
        <v>1309</v>
      </c>
      <c r="B1311">
        <v>164.02349209785459</v>
      </c>
      <c r="C1311">
        <v>159.66</v>
      </c>
      <c r="D1311">
        <v>121.76</v>
      </c>
      <c r="E1311">
        <v>116.565051177078</v>
      </c>
      <c r="F1311">
        <v>168.37799207831591</v>
      </c>
      <c r="G1311">
        <v>114.7308563653482</v>
      </c>
      <c r="H1311">
        <v>-8.7179920783159446</v>
      </c>
      <c r="I1311">
        <v>7.029143634651831</v>
      </c>
      <c r="J1311">
        <v>2.0344439357957018</v>
      </c>
      <c r="K1311">
        <v>1.90113338238758</v>
      </c>
      <c r="L1311">
        <v>0.1333105534081227</v>
      </c>
    </row>
    <row r="1312" spans="1:12" x14ac:dyDescent="0.25">
      <c r="A1312" s="1">
        <v>1310</v>
      </c>
      <c r="B1312">
        <v>164.14819049835211</v>
      </c>
      <c r="C1312">
        <v>158.68</v>
      </c>
      <c r="D1312">
        <v>123.72</v>
      </c>
      <c r="E1312">
        <v>122.1712171285446</v>
      </c>
      <c r="F1312">
        <v>167.71653322035201</v>
      </c>
      <c r="G1312">
        <v>116.4801474835964</v>
      </c>
      <c r="H1312">
        <v>-9.0365332203519984</v>
      </c>
      <c r="I1312">
        <v>7.2398525164036158</v>
      </c>
      <c r="J1312">
        <v>2.132289990061996</v>
      </c>
      <c r="K1312">
        <v>1.963482582636298</v>
      </c>
      <c r="L1312">
        <v>0.1688074074256978</v>
      </c>
    </row>
    <row r="1313" spans="1:12" x14ac:dyDescent="0.25">
      <c r="A1313" s="1">
        <v>1311</v>
      </c>
      <c r="B1313">
        <v>164.28321409225461</v>
      </c>
      <c r="C1313">
        <v>157.46</v>
      </c>
      <c r="D1313">
        <v>125.18</v>
      </c>
      <c r="E1313">
        <v>122.34744349944199</v>
      </c>
      <c r="F1313">
        <v>166.87893664369739</v>
      </c>
      <c r="G1313">
        <v>118.3237669187095</v>
      </c>
      <c r="H1313">
        <v>-9.4189366436974353</v>
      </c>
      <c r="I1313">
        <v>6.8562330812904833</v>
      </c>
      <c r="J1313">
        <v>2.135365720462997</v>
      </c>
      <c r="K1313">
        <v>2.0309943795875922</v>
      </c>
      <c r="L1313">
        <v>0.1043713408754048</v>
      </c>
    </row>
    <row r="1314" spans="1:12" x14ac:dyDescent="0.25">
      <c r="A1314" s="1">
        <v>1312</v>
      </c>
      <c r="B1314">
        <v>164.40768575668329</v>
      </c>
      <c r="C1314">
        <v>155.99</v>
      </c>
      <c r="D1314">
        <v>126.65</v>
      </c>
      <c r="E1314">
        <v>127.80652994470449</v>
      </c>
      <c r="F1314">
        <v>165.99821784089349</v>
      </c>
      <c r="G1314">
        <v>119.9697250842307</v>
      </c>
      <c r="H1314">
        <v>-10.00821784089351</v>
      </c>
      <c r="I1314">
        <v>6.6802749157693171</v>
      </c>
      <c r="J1314">
        <v>2.2306447530838192</v>
      </c>
      <c r="K1314">
        <v>2.0932302118019468</v>
      </c>
      <c r="L1314">
        <v>0.13741454128187189</v>
      </c>
    </row>
    <row r="1315" spans="1:12" x14ac:dyDescent="0.25">
      <c r="A1315" s="1">
        <v>1313</v>
      </c>
      <c r="B1315">
        <v>164.5325870513916</v>
      </c>
      <c r="C1315">
        <v>154.03</v>
      </c>
      <c r="D1315">
        <v>129.1</v>
      </c>
      <c r="E1315">
        <v>129.17365797044431</v>
      </c>
      <c r="F1315">
        <v>165.01327524463659</v>
      </c>
      <c r="G1315">
        <v>121.5630933564975</v>
      </c>
      <c r="H1315">
        <v>-10.983275244636561</v>
      </c>
      <c r="I1315">
        <v>7.5369066435024763</v>
      </c>
      <c r="J1315">
        <v>2.254505638429269</v>
      </c>
      <c r="K1315">
        <v>2.1556808591560732</v>
      </c>
      <c r="L1315">
        <v>9.8824779273195329E-2</v>
      </c>
    </row>
    <row r="1316" spans="1:12" x14ac:dyDescent="0.25">
      <c r="A1316" s="1">
        <v>1314</v>
      </c>
      <c r="B1316">
        <v>164.65424346923831</v>
      </c>
      <c r="C1316">
        <v>152.57</v>
      </c>
      <c r="D1316">
        <v>131.54</v>
      </c>
      <c r="E1316">
        <v>136.12330271407541</v>
      </c>
      <c r="F1316">
        <v>163.96013195181581</v>
      </c>
      <c r="G1316">
        <v>123.0530351146718</v>
      </c>
      <c r="H1316">
        <v>-11.390131951815819</v>
      </c>
      <c r="I1316">
        <v>8.486964885328149</v>
      </c>
      <c r="J1316">
        <v>2.3757998210495499</v>
      </c>
      <c r="K1316">
        <v>2.2165090680794131</v>
      </c>
      <c r="L1316">
        <v>0.15929075297013681</v>
      </c>
    </row>
    <row r="1317" spans="1:12" x14ac:dyDescent="0.25">
      <c r="A1317" s="1">
        <v>1315</v>
      </c>
      <c r="B1317">
        <v>164.7817006111145</v>
      </c>
      <c r="C1317">
        <v>151.1</v>
      </c>
      <c r="D1317">
        <v>132.52000000000001</v>
      </c>
      <c r="E1317">
        <v>139.57392125990091</v>
      </c>
      <c r="F1317">
        <v>162.76177787533399</v>
      </c>
      <c r="G1317">
        <v>124.5422994541062</v>
      </c>
      <c r="H1317">
        <v>-11.66177787533397</v>
      </c>
      <c r="I1317">
        <v>7.9777005458938532</v>
      </c>
      <c r="J1317">
        <v>2.4360244759045822</v>
      </c>
      <c r="K1317">
        <v>2.280237639017523</v>
      </c>
      <c r="L1317">
        <v>0.15578683688705869</v>
      </c>
    </row>
    <row r="1318" spans="1:12" x14ac:dyDescent="0.25">
      <c r="A1318" s="1">
        <v>1316</v>
      </c>
      <c r="B1318">
        <v>164.90241670608521</v>
      </c>
      <c r="C1318">
        <v>149.38999999999999</v>
      </c>
      <c r="D1318">
        <v>133.5</v>
      </c>
      <c r="E1318">
        <v>143.13010235415601</v>
      </c>
      <c r="F1318">
        <v>161.54150983811829</v>
      </c>
      <c r="G1318">
        <v>125.879735484298</v>
      </c>
      <c r="H1318">
        <v>-12.151509838118301</v>
      </c>
      <c r="I1318">
        <v>7.6202645157019901</v>
      </c>
      <c r="J1318">
        <v>2.4980915447965089</v>
      </c>
      <c r="K1318">
        <v>2.340595686502875</v>
      </c>
      <c r="L1318">
        <v>0.15749585829363391</v>
      </c>
    </row>
    <row r="1319" spans="1:12" x14ac:dyDescent="0.25">
      <c r="A1319" s="1">
        <v>1317</v>
      </c>
      <c r="B1319">
        <v>165.02624464035031</v>
      </c>
      <c r="C1319">
        <v>147.91999999999999</v>
      </c>
      <c r="D1319">
        <v>134.47</v>
      </c>
      <c r="E1319">
        <v>148.90268711422061</v>
      </c>
      <c r="F1319">
        <v>160.20831357560991</v>
      </c>
      <c r="G1319">
        <v>127.1725971061087</v>
      </c>
      <c r="H1319">
        <v>-12.28831357560995</v>
      </c>
      <c r="I1319">
        <v>7.2974028938913307</v>
      </c>
      <c r="J1319">
        <v>2.598842155210082</v>
      </c>
      <c r="K1319">
        <v>2.4025096536354429</v>
      </c>
      <c r="L1319">
        <v>0.19633250157463911</v>
      </c>
    </row>
    <row r="1320" spans="1:12" x14ac:dyDescent="0.25">
      <c r="A1320" s="1">
        <v>1318</v>
      </c>
      <c r="B1320">
        <v>165.14852666854861</v>
      </c>
      <c r="C1320">
        <v>146.94</v>
      </c>
      <c r="D1320">
        <v>134.96</v>
      </c>
      <c r="E1320">
        <v>150.0684881594922</v>
      </c>
      <c r="F1320">
        <v>158.81574313678439</v>
      </c>
      <c r="G1320">
        <v>128.36595408303609</v>
      </c>
      <c r="H1320">
        <v>-11.87574313678442</v>
      </c>
      <c r="I1320">
        <v>6.5940459169639496</v>
      </c>
      <c r="J1320">
        <v>2.6191892218732651</v>
      </c>
      <c r="K1320">
        <v>2.463650667734564</v>
      </c>
      <c r="L1320">
        <v>0.15553855413870021</v>
      </c>
    </row>
    <row r="1321" spans="1:12" x14ac:dyDescent="0.25">
      <c r="A1321" s="1">
        <v>1319</v>
      </c>
      <c r="B1321">
        <v>165.2760705947876</v>
      </c>
      <c r="C1321">
        <v>144.74</v>
      </c>
      <c r="D1321">
        <v>135.94</v>
      </c>
      <c r="E1321">
        <v>153.78862198216851</v>
      </c>
      <c r="F1321">
        <v>157.28841260749309</v>
      </c>
      <c r="G1321">
        <v>129.51756083938761</v>
      </c>
      <c r="H1321">
        <v>-12.548412607493081</v>
      </c>
      <c r="I1321">
        <v>6.4224391606123561</v>
      </c>
      <c r="J1321">
        <v>2.6841178056937678</v>
      </c>
      <c r="K1321">
        <v>2.5274226308540708</v>
      </c>
      <c r="L1321">
        <v>0.156695174839697</v>
      </c>
    </row>
    <row r="1322" spans="1:12" x14ac:dyDescent="0.25">
      <c r="A1322" s="1">
        <v>1320</v>
      </c>
      <c r="B1322">
        <v>165.39939117431641</v>
      </c>
      <c r="C1322">
        <v>143.03</v>
      </c>
      <c r="D1322">
        <v>136.91999999999999</v>
      </c>
      <c r="E1322">
        <v>158.7907738657772</v>
      </c>
      <c r="F1322">
        <v>155.74475568339949</v>
      </c>
      <c r="G1322">
        <v>130.53630099427201</v>
      </c>
      <c r="H1322">
        <v>-12.71475568339949</v>
      </c>
      <c r="I1322">
        <v>6.3836990057279479</v>
      </c>
      <c r="J1322">
        <v>2.7714218257475771</v>
      </c>
      <c r="K1322">
        <v>2.589082920618476</v>
      </c>
      <c r="L1322">
        <v>0.18233890512910109</v>
      </c>
    </row>
    <row r="1323" spans="1:12" x14ac:dyDescent="0.25">
      <c r="A1323" s="1">
        <v>1321</v>
      </c>
      <c r="B1323">
        <v>165.52338552474981</v>
      </c>
      <c r="C1323">
        <v>141.81</v>
      </c>
      <c r="D1323">
        <v>137.41</v>
      </c>
      <c r="E1323">
        <v>161.07535558394881</v>
      </c>
      <c r="F1323">
        <v>154.13234218639599</v>
      </c>
      <c r="G1323">
        <v>131.46274559312789</v>
      </c>
      <c r="H1323">
        <v>-12.322342186396041</v>
      </c>
      <c r="I1323">
        <v>5.9472544068720774</v>
      </c>
      <c r="J1323">
        <v>2.8112952987605402</v>
      </c>
      <c r="K1323">
        <v>2.6510800958351499</v>
      </c>
      <c r="L1323">
        <v>0.1602152029253894</v>
      </c>
    </row>
    <row r="1324" spans="1:12" x14ac:dyDescent="0.25">
      <c r="A1324" s="1">
        <v>1322</v>
      </c>
      <c r="B1324">
        <v>165.64752316474909</v>
      </c>
      <c r="C1324">
        <v>139.85</v>
      </c>
      <c r="D1324">
        <v>137.9</v>
      </c>
      <c r="E1324">
        <v>170.4068657372697</v>
      </c>
      <c r="F1324">
        <v>152.46367127304461</v>
      </c>
      <c r="G1324">
        <v>132.28840226904981</v>
      </c>
      <c r="H1324">
        <v>-12.61367127304459</v>
      </c>
      <c r="I1324">
        <v>5.6115977309501943</v>
      </c>
      <c r="J1324">
        <v>2.9741608751192699</v>
      </c>
      <c r="K1324">
        <v>2.7131489158348452</v>
      </c>
      <c r="L1324">
        <v>0.26101195928442511</v>
      </c>
    </row>
    <row r="1325" spans="1:12" x14ac:dyDescent="0.25">
      <c r="A1325" s="1">
        <v>1323</v>
      </c>
      <c r="B1325">
        <v>165.7856431007385</v>
      </c>
      <c r="C1325">
        <v>139.61000000000001</v>
      </c>
      <c r="D1325">
        <v>136.91999999999999</v>
      </c>
      <c r="E1325">
        <v>165.96375653207349</v>
      </c>
      <c r="F1325">
        <v>150.55092315503919</v>
      </c>
      <c r="G1325">
        <v>133.08341184002501</v>
      </c>
      <c r="H1325">
        <v>-10.940923155039201</v>
      </c>
      <c r="I1325">
        <v>3.8365881599749798</v>
      </c>
      <c r="J1325">
        <v>2.8966139904629289</v>
      </c>
      <c r="K1325">
        <v>2.7822088838295351</v>
      </c>
      <c r="L1325">
        <v>0.1144051066333938</v>
      </c>
    </row>
    <row r="1326" spans="1:12" x14ac:dyDescent="0.25">
      <c r="A1326" s="1">
        <v>1324</v>
      </c>
      <c r="B1326">
        <v>165.91135096549991</v>
      </c>
      <c r="C1326">
        <v>139.12</v>
      </c>
      <c r="D1326">
        <v>137.9</v>
      </c>
      <c r="E1326">
        <v>172.1998121158183</v>
      </c>
      <c r="F1326">
        <v>148.76609783032441</v>
      </c>
      <c r="G1326">
        <v>133.69068714459769</v>
      </c>
      <c r="H1326">
        <v>-9.6460978303243508</v>
      </c>
      <c r="I1326">
        <v>4.2093128554023167</v>
      </c>
      <c r="J1326">
        <v>3.0054536927366531</v>
      </c>
      <c r="K1326">
        <v>2.845062816210211</v>
      </c>
      <c r="L1326">
        <v>0.16039087652644121</v>
      </c>
    </row>
    <row r="1327" spans="1:12" x14ac:dyDescent="0.25">
      <c r="A1327" s="1">
        <v>1325</v>
      </c>
      <c r="B1327">
        <v>166.03749823570249</v>
      </c>
      <c r="C1327">
        <v>136.19</v>
      </c>
      <c r="D1327">
        <v>137.9</v>
      </c>
      <c r="E1327">
        <v>173.57125225117011</v>
      </c>
      <c r="F1327">
        <v>146.94024029646991</v>
      </c>
      <c r="G1327">
        <v>134.1861793427515</v>
      </c>
      <c r="H1327">
        <v>-10.75024029646994</v>
      </c>
      <c r="I1327">
        <v>3.7138206572485051</v>
      </c>
      <c r="J1327">
        <v>3.0293898385925391</v>
      </c>
      <c r="K1327">
        <v>2.9081364513115302</v>
      </c>
      <c r="L1327">
        <v>0.1212533872810089</v>
      </c>
    </row>
    <row r="1328" spans="1:12" x14ac:dyDescent="0.25">
      <c r="A1328" s="1">
        <v>1326</v>
      </c>
      <c r="B1328">
        <v>166.16089940071109</v>
      </c>
      <c r="C1328">
        <v>133.25</v>
      </c>
      <c r="D1328">
        <v>137.9</v>
      </c>
      <c r="E1328">
        <v>178.3864610671188</v>
      </c>
      <c r="F1328">
        <v>145.1273719867084</v>
      </c>
      <c r="G1328">
        <v>134.5585868490007</v>
      </c>
      <c r="H1328">
        <v>-11.877371986708431</v>
      </c>
      <c r="I1328">
        <v>3.3414131509993008</v>
      </c>
      <c r="J1328">
        <v>3.113431086601901</v>
      </c>
      <c r="K1328">
        <v>2.9698370338158022</v>
      </c>
      <c r="L1328">
        <v>0.14359405278609841</v>
      </c>
    </row>
    <row r="1329" spans="1:12" x14ac:dyDescent="0.25">
      <c r="A1329" s="1">
        <v>1327</v>
      </c>
      <c r="B1329">
        <v>166.2859494686127</v>
      </c>
      <c r="C1329">
        <v>131.30000000000001</v>
      </c>
      <c r="D1329">
        <v>137.41</v>
      </c>
      <c r="E1329">
        <v>183.09405805891711</v>
      </c>
      <c r="F1329">
        <v>143.27040513516371</v>
      </c>
      <c r="G1329">
        <v>134.82120806157749</v>
      </c>
      <c r="H1329">
        <v>-11.9704051351637</v>
      </c>
      <c r="I1329">
        <v>2.5887919384225029</v>
      </c>
      <c r="J1329">
        <v>3.1955941539657609</v>
      </c>
      <c r="K1329">
        <v>3.0323620677666079</v>
      </c>
      <c r="L1329">
        <v>0.16323208619915339</v>
      </c>
    </row>
    <row r="1330" spans="1:12" x14ac:dyDescent="0.25">
      <c r="A1330" s="1">
        <v>1328</v>
      </c>
      <c r="B1330">
        <v>166.41157269477841</v>
      </c>
      <c r="C1330">
        <v>130.56</v>
      </c>
      <c r="D1330">
        <v>137.41</v>
      </c>
      <c r="E1330">
        <v>186.34019174590989</v>
      </c>
      <c r="F1330">
        <v>141.39206913640109</v>
      </c>
      <c r="G1330">
        <v>134.96768498765761</v>
      </c>
      <c r="H1330">
        <v>-10.832069136401151</v>
      </c>
      <c r="I1330">
        <v>2.4423150123423909</v>
      </c>
      <c r="J1330">
        <v>3.252249874763689</v>
      </c>
      <c r="K1330">
        <v>3.0951736808494941</v>
      </c>
      <c r="L1330">
        <v>0.15707619391419489</v>
      </c>
    </row>
    <row r="1331" spans="1:12" x14ac:dyDescent="0.25">
      <c r="A1331" s="1">
        <v>1329</v>
      </c>
      <c r="B1331">
        <v>166.53548192977911</v>
      </c>
      <c r="C1331">
        <v>128.12</v>
      </c>
      <c r="D1331">
        <v>137.41</v>
      </c>
      <c r="E1331">
        <v>190.00797980144131</v>
      </c>
      <c r="F1331">
        <v>139.53394940509901</v>
      </c>
      <c r="G1331">
        <v>134.99637972894379</v>
      </c>
      <c r="H1331">
        <v>-11.413949405099</v>
      </c>
      <c r="I1331">
        <v>2.4136202710561752</v>
      </c>
      <c r="J1331">
        <v>3.3162648525980321</v>
      </c>
      <c r="K1331">
        <v>3.1571282983497979</v>
      </c>
      <c r="L1331">
        <v>0.15913655424823411</v>
      </c>
    </row>
    <row r="1332" spans="1:12" x14ac:dyDescent="0.25">
      <c r="A1332" s="1">
        <v>1330</v>
      </c>
      <c r="B1332">
        <v>166.66137719154361</v>
      </c>
      <c r="C1332">
        <v>126.65</v>
      </c>
      <c r="D1332">
        <v>136.91999999999999</v>
      </c>
      <c r="E1332">
        <v>194.82647997035571</v>
      </c>
      <c r="F1332">
        <v>137.64791812396729</v>
      </c>
      <c r="G1332">
        <v>134.90765304814869</v>
      </c>
      <c r="H1332">
        <v>-10.99791812396734</v>
      </c>
      <c r="I1332">
        <v>2.0123469518512711</v>
      </c>
      <c r="J1332">
        <v>3.4003635455534909</v>
      </c>
      <c r="K1332">
        <v>3.220075929232062</v>
      </c>
      <c r="L1332">
        <v>0.18028761632142931</v>
      </c>
    </row>
    <row r="1333" spans="1:12" x14ac:dyDescent="0.25">
      <c r="A1333" s="1">
        <v>1331</v>
      </c>
      <c r="B1333">
        <v>166.7848014831543</v>
      </c>
      <c r="C1333">
        <v>125.67</v>
      </c>
      <c r="D1333">
        <v>136.43</v>
      </c>
      <c r="E1333">
        <v>196.85839876773829</v>
      </c>
      <c r="F1333">
        <v>135.80790135734281</v>
      </c>
      <c r="G1333">
        <v>134.70566122762179</v>
      </c>
      <c r="H1333">
        <v>-10.137901357342839</v>
      </c>
      <c r="I1333">
        <v>1.724338772378218</v>
      </c>
      <c r="J1333">
        <v>3.4358272187009811</v>
      </c>
      <c r="K1333">
        <v>3.28178807503742</v>
      </c>
      <c r="L1333">
        <v>0.1540391436635602</v>
      </c>
    </row>
    <row r="1334" spans="1:12" x14ac:dyDescent="0.25">
      <c r="A1334" s="1">
        <v>1332</v>
      </c>
      <c r="B1334">
        <v>166.909782409668</v>
      </c>
      <c r="C1334">
        <v>123.96</v>
      </c>
      <c r="D1334">
        <v>135.94</v>
      </c>
      <c r="E1334">
        <v>202.9887168020806</v>
      </c>
      <c r="F1334">
        <v>133.9609712940989</v>
      </c>
      <c r="G1334">
        <v>134.38588321438209</v>
      </c>
      <c r="H1334">
        <v>-10.0009712940989</v>
      </c>
      <c r="I1334">
        <v>1.554116785617907</v>
      </c>
      <c r="J1334">
        <v>3.5428214525946422</v>
      </c>
      <c r="K1334">
        <v>3.3442785382942559</v>
      </c>
      <c r="L1334">
        <v>0.1985429143003854</v>
      </c>
    </row>
    <row r="1335" spans="1:12" x14ac:dyDescent="0.25">
      <c r="A1335" s="1">
        <v>1333</v>
      </c>
      <c r="B1335">
        <v>167.03342723846441</v>
      </c>
      <c r="C1335">
        <v>123.23</v>
      </c>
      <c r="D1335">
        <v>134.96</v>
      </c>
      <c r="E1335">
        <v>205.46334506187159</v>
      </c>
      <c r="F1335">
        <v>132.15695901022781</v>
      </c>
      <c r="G1335">
        <v>133.95663495699651</v>
      </c>
      <c r="H1335">
        <v>-8.9269590102278329</v>
      </c>
      <c r="I1335">
        <v>1.00336504300347</v>
      </c>
      <c r="J1335">
        <v>3.5860118634908922</v>
      </c>
      <c r="K1335">
        <v>3.4061009526924502</v>
      </c>
      <c r="L1335">
        <v>0.17991091079844199</v>
      </c>
    </row>
    <row r="1336" spans="1:12" x14ac:dyDescent="0.25">
      <c r="A1336" s="1">
        <v>1334</v>
      </c>
      <c r="B1336">
        <v>167.1571805477142</v>
      </c>
      <c r="C1336">
        <v>121.76</v>
      </c>
      <c r="D1336">
        <v>134.96</v>
      </c>
      <c r="E1336">
        <v>212.34744349944199</v>
      </c>
      <c r="F1336">
        <v>130.38137205167291</v>
      </c>
      <c r="G1336">
        <v>133.4162276946054</v>
      </c>
      <c r="H1336">
        <v>-8.6213720516728785</v>
      </c>
      <c r="I1336">
        <v>1.5437723053945831</v>
      </c>
      <c r="J1336">
        <v>3.7061620472578931</v>
      </c>
      <c r="K1336">
        <v>3.4679776073173891</v>
      </c>
      <c r="L1336">
        <v>0.23818443994050439</v>
      </c>
    </row>
    <row r="1337" spans="1:12" x14ac:dyDescent="0.25">
      <c r="A1337" s="1">
        <v>1335</v>
      </c>
      <c r="B1337">
        <v>167.28293061256409</v>
      </c>
      <c r="C1337">
        <v>121.03</v>
      </c>
      <c r="D1337">
        <v>133.99</v>
      </c>
      <c r="E1337">
        <v>215.9097230791777</v>
      </c>
      <c r="F1337">
        <v>128.614884032774</v>
      </c>
      <c r="G1337">
        <v>132.75570453821729</v>
      </c>
      <c r="H1337">
        <v>-7.5848840327739993</v>
      </c>
      <c r="I1337">
        <v>1.234295461782722</v>
      </c>
      <c r="J1337">
        <v>3.7683355548008399</v>
      </c>
      <c r="K1337">
        <v>3.530852639742315</v>
      </c>
      <c r="L1337">
        <v>0.23748291505852451</v>
      </c>
    </row>
    <row r="1338" spans="1:12" x14ac:dyDescent="0.25">
      <c r="A1338" s="1">
        <v>1336</v>
      </c>
      <c r="B1338">
        <v>167.40672850608831</v>
      </c>
      <c r="C1338">
        <v>120.78</v>
      </c>
      <c r="D1338">
        <v>133.01</v>
      </c>
      <c r="E1338">
        <v>217.6656211985833</v>
      </c>
      <c r="F1338">
        <v>126.9197360133264</v>
      </c>
      <c r="G1338">
        <v>131.99827205653961</v>
      </c>
      <c r="H1338">
        <v>-6.1397360133263854</v>
      </c>
      <c r="I1338">
        <v>1.011727943460357</v>
      </c>
      <c r="J1338">
        <v>3.7989817583140448</v>
      </c>
      <c r="K1338">
        <v>3.5927515865044</v>
      </c>
      <c r="L1338">
        <v>0.2062301718096444</v>
      </c>
    </row>
    <row r="1339" spans="1:12" x14ac:dyDescent="0.25">
      <c r="A1339" s="1">
        <v>1337</v>
      </c>
      <c r="B1339">
        <v>167.52982831001279</v>
      </c>
      <c r="C1339">
        <v>120.54</v>
      </c>
      <c r="D1339">
        <v>133.01</v>
      </c>
      <c r="E1339">
        <v>219.40066066347941</v>
      </c>
      <c r="F1339">
        <v>125.2838127894946</v>
      </c>
      <c r="G1339">
        <v>131.14256747118301</v>
      </c>
      <c r="H1339">
        <v>-4.7438127894946263</v>
      </c>
      <c r="I1339">
        <v>1.867432528816948</v>
      </c>
      <c r="J1339">
        <v>3.8292639096285219</v>
      </c>
      <c r="K1339">
        <v>3.6543014884666811</v>
      </c>
      <c r="L1339">
        <v>0.17496242116184171</v>
      </c>
    </row>
    <row r="1340" spans="1:12" x14ac:dyDescent="0.25">
      <c r="A1340" s="1">
        <v>1338</v>
      </c>
      <c r="B1340">
        <v>167.65433049201971</v>
      </c>
      <c r="C1340">
        <v>120.05</v>
      </c>
      <c r="D1340">
        <v>133.01</v>
      </c>
      <c r="E1340">
        <v>220.9555144258189</v>
      </c>
      <c r="F1340">
        <v>123.6859651893741</v>
      </c>
      <c r="G1340">
        <v>130.17642286341899</v>
      </c>
      <c r="H1340">
        <v>-3.6359651893741192</v>
      </c>
      <c r="I1340">
        <v>2.833577136580999</v>
      </c>
      <c r="J1340">
        <v>3.8564012271683681</v>
      </c>
      <c r="K1340">
        <v>3.7165525794700991</v>
      </c>
      <c r="L1340">
        <v>0.13984864769826899</v>
      </c>
    </row>
    <row r="1341" spans="1:12" x14ac:dyDescent="0.25">
      <c r="A1341" s="1">
        <v>1339</v>
      </c>
      <c r="B1341">
        <v>167.77711772918701</v>
      </c>
      <c r="C1341">
        <v>118.58</v>
      </c>
      <c r="D1341">
        <v>131.30000000000001</v>
      </c>
      <c r="E1341">
        <v>222.56335175318989</v>
      </c>
      <c r="F1341">
        <v>122.1719998704222</v>
      </c>
      <c r="G1341">
        <v>129.12804201297271</v>
      </c>
      <c r="H1341">
        <v>-3.591999870422228</v>
      </c>
      <c r="I1341">
        <v>2.171957987027326</v>
      </c>
      <c r="J1341">
        <v>3.8844632823674572</v>
      </c>
      <c r="K1341">
        <v>3.7779461980537778</v>
      </c>
      <c r="L1341">
        <v>0.1065170843136793</v>
      </c>
    </row>
    <row r="1342" spans="1:12" x14ac:dyDescent="0.25">
      <c r="A1342" s="1">
        <v>1340</v>
      </c>
      <c r="B1342">
        <v>167.90143084526059</v>
      </c>
      <c r="C1342">
        <v>117.36</v>
      </c>
      <c r="D1342">
        <v>129.1</v>
      </c>
      <c r="E1342">
        <v>227.89126959622061</v>
      </c>
      <c r="F1342">
        <v>120.7076769145451</v>
      </c>
      <c r="G1342">
        <v>127.9740346906334</v>
      </c>
      <c r="H1342">
        <v>-3.347676914545147</v>
      </c>
      <c r="I1342">
        <v>1.12596530936662</v>
      </c>
      <c r="J1342">
        <v>3.977452991004097</v>
      </c>
      <c r="K1342">
        <v>3.840102756090582</v>
      </c>
      <c r="L1342">
        <v>0.13735023491351489</v>
      </c>
    </row>
    <row r="1343" spans="1:12" x14ac:dyDescent="0.25">
      <c r="A1343" s="1">
        <v>1341</v>
      </c>
      <c r="B1343">
        <v>168.02462100982669</v>
      </c>
      <c r="C1343">
        <v>116.38</v>
      </c>
      <c r="D1343">
        <v>128.61000000000001</v>
      </c>
      <c r="E1343">
        <v>231.70983680775689</v>
      </c>
      <c r="F1343">
        <v>119.3300695094468</v>
      </c>
      <c r="G1343">
        <v>126.7429062803412</v>
      </c>
      <c r="H1343">
        <v>-2.9500695094468199</v>
      </c>
      <c r="I1343">
        <v>1.86709371965884</v>
      </c>
      <c r="J1343">
        <v>4.0440995615541064</v>
      </c>
      <c r="K1343">
        <v>3.9016978383736021</v>
      </c>
      <c r="L1343">
        <v>0.14240172318050351</v>
      </c>
    </row>
    <row r="1344" spans="1:12" x14ac:dyDescent="0.25">
      <c r="A1344" s="1">
        <v>1342</v>
      </c>
      <c r="B1344">
        <v>168.1477773189545</v>
      </c>
      <c r="C1344">
        <v>114.67</v>
      </c>
      <c r="D1344">
        <v>126.16</v>
      </c>
      <c r="E1344">
        <v>238.4957332807958</v>
      </c>
      <c r="F1344">
        <v>118.0312039073608</v>
      </c>
      <c r="G1344">
        <v>125.429684242299</v>
      </c>
      <c r="H1344">
        <v>-3.36120390736076</v>
      </c>
      <c r="I1344">
        <v>0.73031575770102108</v>
      </c>
      <c r="J1344">
        <v>4.162535797708105</v>
      </c>
      <c r="K1344">
        <v>3.9632759929375059</v>
      </c>
      <c r="L1344">
        <v>0.19925980477059871</v>
      </c>
    </row>
    <row r="1345" spans="1:12" x14ac:dyDescent="0.25">
      <c r="A1345" s="1">
        <v>1343</v>
      </c>
      <c r="B1345">
        <v>168.2768204212189</v>
      </c>
      <c r="C1345">
        <v>114.18</v>
      </c>
      <c r="D1345">
        <v>124.21</v>
      </c>
      <c r="E1345">
        <v>243.434948822922</v>
      </c>
      <c r="F1345">
        <v>116.75967590998781</v>
      </c>
      <c r="G1345">
        <v>123.9706967766395</v>
      </c>
      <c r="H1345">
        <v>-2.579675909987813</v>
      </c>
      <c r="I1345">
        <v>0.23930322336050841</v>
      </c>
      <c r="J1345">
        <v>4.2487413713838844</v>
      </c>
      <c r="K1345">
        <v>4.027797544069708</v>
      </c>
      <c r="L1345">
        <v>0.2209438273141755</v>
      </c>
    </row>
    <row r="1346" spans="1:12" x14ac:dyDescent="0.25">
      <c r="A1346" s="1">
        <v>1344</v>
      </c>
      <c r="B1346">
        <v>168.41012263298029</v>
      </c>
      <c r="C1346">
        <v>113.45</v>
      </c>
      <c r="D1346">
        <v>122.74</v>
      </c>
      <c r="E1346">
        <v>244.88516511385541</v>
      </c>
      <c r="F1346">
        <v>115.5477959023867</v>
      </c>
      <c r="G1346">
        <v>122.3807282577188</v>
      </c>
      <c r="H1346">
        <v>-2.0977959023867072</v>
      </c>
      <c r="I1346">
        <v>0.35927174228122277</v>
      </c>
      <c r="J1346">
        <v>4.2740524205267318</v>
      </c>
      <c r="K1346">
        <v>4.0944486499504453</v>
      </c>
      <c r="L1346">
        <v>0.17960377057628649</v>
      </c>
    </row>
    <row r="1347" spans="1:12" x14ac:dyDescent="0.25">
      <c r="A1347" s="1">
        <v>1345</v>
      </c>
      <c r="B1347">
        <v>168.5369579792023</v>
      </c>
      <c r="C1347">
        <v>112.96</v>
      </c>
      <c r="D1347">
        <v>121.76</v>
      </c>
      <c r="E1347">
        <v>249.81419699053521</v>
      </c>
      <c r="F1347">
        <v>114.49544372125369</v>
      </c>
      <c r="G1347">
        <v>120.7961263930201</v>
      </c>
      <c r="H1347">
        <v>-1.5354437212537559</v>
      </c>
      <c r="I1347">
        <v>0.96387360697993074</v>
      </c>
      <c r="J1347">
        <v>4.3600802557105478</v>
      </c>
      <c r="K1347">
        <v>4.1578663230614072</v>
      </c>
      <c r="L1347">
        <v>0.20221393264914059</v>
      </c>
    </row>
    <row r="1348" spans="1:12" x14ac:dyDescent="0.25">
      <c r="A1348" s="1">
        <v>1346</v>
      </c>
      <c r="B1348">
        <v>168.6608452796936</v>
      </c>
      <c r="C1348">
        <v>112.47</v>
      </c>
      <c r="D1348">
        <v>118.83</v>
      </c>
      <c r="E1348">
        <v>255.55596427550779</v>
      </c>
      <c r="F1348">
        <v>113.5665146557882</v>
      </c>
      <c r="G1348">
        <v>119.1869958961488</v>
      </c>
      <c r="H1348">
        <v>-1.0965146557882259</v>
      </c>
      <c r="I1348">
        <v>-0.35699589614875998</v>
      </c>
      <c r="J1348">
        <v>4.4602929997166161</v>
      </c>
      <c r="K1348">
        <v>4.2198099733070737</v>
      </c>
      <c r="L1348">
        <v>0.24048302640954231</v>
      </c>
    </row>
    <row r="1349" spans="1:12" x14ac:dyDescent="0.25">
      <c r="A1349" s="1">
        <v>1347</v>
      </c>
      <c r="B1349">
        <v>168.78575134277341</v>
      </c>
      <c r="C1349">
        <v>112.23</v>
      </c>
      <c r="D1349">
        <v>117.36</v>
      </c>
      <c r="E1349">
        <v>257.12499844038751</v>
      </c>
      <c r="F1349">
        <v>112.7326031918309</v>
      </c>
      <c r="G1349">
        <v>117.5095591971041</v>
      </c>
      <c r="H1349">
        <v>-0.50260319183094282</v>
      </c>
      <c r="I1349">
        <v>-0.14955919710412499</v>
      </c>
      <c r="J1349">
        <v>4.4876778119700473</v>
      </c>
      <c r="K1349">
        <v>4.2822630048469907</v>
      </c>
      <c r="L1349">
        <v>0.2054148071230566</v>
      </c>
    </row>
    <row r="1350" spans="1:12" x14ac:dyDescent="0.25">
      <c r="A1350" s="1">
        <v>1348</v>
      </c>
      <c r="B1350">
        <v>168.8974769115448</v>
      </c>
      <c r="C1350">
        <v>111.98</v>
      </c>
      <c r="D1350">
        <v>115.89</v>
      </c>
      <c r="E1350">
        <v>263.29016319224309</v>
      </c>
      <c r="F1350">
        <v>112.0766827355679</v>
      </c>
      <c r="G1350">
        <v>115.96760470430389</v>
      </c>
      <c r="H1350">
        <v>-9.6682735567924283E-2</v>
      </c>
      <c r="I1350">
        <v>-7.7604704303936956E-2</v>
      </c>
      <c r="J1350">
        <v>4.5952802358178264</v>
      </c>
      <c r="K1350">
        <v>4.3381257892326719</v>
      </c>
      <c r="L1350">
        <v>0.25715444658515357</v>
      </c>
    </row>
    <row r="1351" spans="1:12" x14ac:dyDescent="0.25">
      <c r="A1351" s="1">
        <v>1349</v>
      </c>
      <c r="B1351">
        <v>169.0348291397095</v>
      </c>
      <c r="C1351">
        <v>111.74</v>
      </c>
      <c r="D1351">
        <v>113.94</v>
      </c>
      <c r="E1351">
        <v>264.12260739335687</v>
      </c>
      <c r="F1351">
        <v>111.38988521107061</v>
      </c>
      <c r="G1351">
        <v>114.0255931530446</v>
      </c>
      <c r="H1351">
        <v>0.35011478892934628</v>
      </c>
      <c r="I1351">
        <v>-8.5593153044641213E-2</v>
      </c>
      <c r="J1351">
        <v>4.6098091279663951</v>
      </c>
      <c r="K1351">
        <v>4.4068019033150083</v>
      </c>
      <c r="L1351">
        <v>0.20300722465138679</v>
      </c>
    </row>
    <row r="1352" spans="1:12" x14ac:dyDescent="0.25">
      <c r="A1352" s="1">
        <v>1350</v>
      </c>
      <c r="B1352">
        <v>169.1576228141785</v>
      </c>
      <c r="C1352">
        <v>111.98</v>
      </c>
      <c r="D1352">
        <v>112.47</v>
      </c>
      <c r="E1352">
        <v>270.79572355273928</v>
      </c>
      <c r="F1352">
        <v>110.8899974199316</v>
      </c>
      <c r="G1352">
        <v>112.2531200037233</v>
      </c>
      <c r="H1352">
        <v>1.090002580068415</v>
      </c>
      <c r="I1352">
        <v>0.21687999627673091</v>
      </c>
      <c r="J1352">
        <v>4.7262769763156571</v>
      </c>
      <c r="K1352">
        <v>4.4681987405495054</v>
      </c>
      <c r="L1352">
        <v>0.25807823576615169</v>
      </c>
    </row>
    <row r="1353" spans="1:12" x14ac:dyDescent="0.25">
      <c r="A1353" s="1">
        <v>1351</v>
      </c>
      <c r="B1353">
        <v>169.28382587432861</v>
      </c>
      <c r="C1353">
        <v>112.23</v>
      </c>
      <c r="D1353">
        <v>111.49</v>
      </c>
      <c r="E1353">
        <v>271.5911402711946</v>
      </c>
      <c r="F1353">
        <v>110.4905540446034</v>
      </c>
      <c r="G1353">
        <v>110.4030176203234</v>
      </c>
      <c r="H1353">
        <v>1.739445955396647</v>
      </c>
      <c r="I1353">
        <v>1.0869823796766409</v>
      </c>
      <c r="J1353">
        <v>4.7401596169781124</v>
      </c>
      <c r="K1353">
        <v>4.5313002706245786</v>
      </c>
      <c r="L1353">
        <v>0.2088593463535329</v>
      </c>
    </row>
    <row r="1354" spans="1:12" x14ac:dyDescent="0.25">
      <c r="A1354" s="1">
        <v>1352</v>
      </c>
      <c r="B1354">
        <v>169.40644645690921</v>
      </c>
      <c r="C1354">
        <v>112.47</v>
      </c>
      <c r="D1354">
        <v>109.54</v>
      </c>
      <c r="E1354">
        <v>274.89909245378777</v>
      </c>
      <c r="F1354">
        <v>110.21494587514771</v>
      </c>
      <c r="G1354">
        <v>108.58476648885539</v>
      </c>
      <c r="H1354">
        <v>2.2550541248522649</v>
      </c>
      <c r="I1354">
        <v>0.95523351114457</v>
      </c>
      <c r="J1354">
        <v>4.7978942740628936</v>
      </c>
      <c r="K1354">
        <v>4.5926105619148618</v>
      </c>
      <c r="L1354">
        <v>0.20528371214803259</v>
      </c>
    </row>
    <row r="1355" spans="1:12" x14ac:dyDescent="0.25">
      <c r="A1355" s="1">
        <v>1353</v>
      </c>
      <c r="B1355">
        <v>169.5318386554718</v>
      </c>
      <c r="C1355">
        <v>112.47</v>
      </c>
      <c r="D1355">
        <v>107.09</v>
      </c>
      <c r="E1355">
        <v>280.2348027634232</v>
      </c>
      <c r="F1355">
        <v>110.0488625975092</v>
      </c>
      <c r="G1355">
        <v>106.71153974453379</v>
      </c>
      <c r="H1355">
        <v>2.421137402490757</v>
      </c>
      <c r="I1355">
        <v>0.37846025546620871</v>
      </c>
      <c r="J1355">
        <v>4.8910199868986393</v>
      </c>
      <c r="K1355">
        <v>4.6553066611961729</v>
      </c>
      <c r="L1355">
        <v>0.23571332570246639</v>
      </c>
    </row>
    <row r="1356" spans="1:12" x14ac:dyDescent="0.25">
      <c r="A1356" s="1">
        <v>1354</v>
      </c>
      <c r="B1356">
        <v>169.65572381019589</v>
      </c>
      <c r="C1356">
        <v>113.2</v>
      </c>
      <c r="D1356">
        <v>105.13</v>
      </c>
      <c r="E1356">
        <v>285.18583726220129</v>
      </c>
      <c r="F1356">
        <v>110.0003543309452</v>
      </c>
      <c r="G1356">
        <v>104.85419282884079</v>
      </c>
      <c r="H1356">
        <v>3.199645669054803</v>
      </c>
      <c r="I1356">
        <v>0.27580717115924358</v>
      </c>
      <c r="J1356">
        <v>4.9774318402821436</v>
      </c>
      <c r="K1356">
        <v>4.7172492385582334</v>
      </c>
      <c r="L1356">
        <v>0.26018260172391022</v>
      </c>
    </row>
    <row r="1357" spans="1:12" x14ac:dyDescent="0.25">
      <c r="A1357" s="1">
        <v>1355</v>
      </c>
      <c r="B1357">
        <v>169.7780845165253</v>
      </c>
      <c r="C1357">
        <v>113.69</v>
      </c>
      <c r="D1357">
        <v>103.18</v>
      </c>
      <c r="E1357">
        <v>289.21267181718571</v>
      </c>
      <c r="F1357">
        <v>110.0653966617934</v>
      </c>
      <c r="G1357">
        <v>103.02022148101651</v>
      </c>
      <c r="H1357">
        <v>3.6246033382066258</v>
      </c>
      <c r="I1357">
        <v>0.15977851898350079</v>
      </c>
      <c r="J1357">
        <v>5.0477133616997012</v>
      </c>
      <c r="K1357">
        <v>4.7784295917229063</v>
      </c>
      <c r="L1357">
        <v>0.26928376997679487</v>
      </c>
    </row>
    <row r="1358" spans="1:12" x14ac:dyDescent="0.25">
      <c r="A1358" s="1">
        <v>1356</v>
      </c>
      <c r="B1358">
        <v>169.90447664260861</v>
      </c>
      <c r="C1358">
        <v>114.91</v>
      </c>
      <c r="D1358">
        <v>101.22</v>
      </c>
      <c r="E1358">
        <v>289.91640599380912</v>
      </c>
      <c r="F1358">
        <v>110.2501832632163</v>
      </c>
      <c r="G1358">
        <v>101.13368339012671</v>
      </c>
      <c r="H1358">
        <v>4.6598167367837391</v>
      </c>
      <c r="I1358">
        <v>8.6316609873335892E-2</v>
      </c>
      <c r="J1358">
        <v>5.0599958401405916</v>
      </c>
      <c r="K1358">
        <v>4.8416256547645933</v>
      </c>
      <c r="L1358">
        <v>0.21837018537599831</v>
      </c>
    </row>
    <row r="1359" spans="1:12" x14ac:dyDescent="0.25">
      <c r="A1359" s="1">
        <v>1357</v>
      </c>
      <c r="B1359">
        <v>170.03281235694891</v>
      </c>
      <c r="C1359">
        <v>115.16</v>
      </c>
      <c r="D1359">
        <v>99.27</v>
      </c>
      <c r="E1359">
        <v>292.55724663470562</v>
      </c>
      <c r="F1359">
        <v>110.5593329247843</v>
      </c>
      <c r="G1359">
        <v>99.233968247892875</v>
      </c>
      <c r="H1359">
        <v>4.600667075215739</v>
      </c>
      <c r="I1359">
        <v>3.6031752107120951E-2</v>
      </c>
      <c r="J1359">
        <v>5.1060872043447132</v>
      </c>
      <c r="K1359">
        <v>4.9057935119346983</v>
      </c>
      <c r="L1359">
        <v>0.20029369241001491</v>
      </c>
    </row>
    <row r="1360" spans="1:12" x14ac:dyDescent="0.25">
      <c r="A1360" s="1">
        <v>1358</v>
      </c>
      <c r="B1360">
        <v>170.15578150749209</v>
      </c>
      <c r="C1360">
        <v>116.38</v>
      </c>
      <c r="D1360">
        <v>97.8</v>
      </c>
      <c r="E1360">
        <v>292.24902365721238</v>
      </c>
      <c r="F1360">
        <v>110.9692621389862</v>
      </c>
      <c r="G1360">
        <v>97.435857005245069</v>
      </c>
      <c r="H1360">
        <v>5.4107378610137857</v>
      </c>
      <c r="I1360">
        <v>0.3641429947549284</v>
      </c>
      <c r="J1360">
        <v>5.100707698557156</v>
      </c>
      <c r="K1360">
        <v>4.9672780872063047</v>
      </c>
      <c r="L1360">
        <v>0.1334296113508513</v>
      </c>
    </row>
    <row r="1361" spans="1:12" x14ac:dyDescent="0.25">
      <c r="A1361" s="1">
        <v>1359</v>
      </c>
      <c r="B1361">
        <v>170.28084850311279</v>
      </c>
      <c r="C1361">
        <v>118.09</v>
      </c>
      <c r="D1361">
        <v>94.87</v>
      </c>
      <c r="E1361">
        <v>293.62937773065681</v>
      </c>
      <c r="F1361">
        <v>111.4987091986075</v>
      </c>
      <c r="G1361">
        <v>95.636431094157714</v>
      </c>
      <c r="H1361">
        <v>6.591290801392546</v>
      </c>
      <c r="I1361">
        <v>-0.76643109415770994</v>
      </c>
      <c r="J1361">
        <v>5.1247994219820772</v>
      </c>
      <c r="K1361">
        <v>5.0298115850166676</v>
      </c>
      <c r="L1361">
        <v>9.498783696540869E-2</v>
      </c>
    </row>
    <row r="1362" spans="1:12" x14ac:dyDescent="0.25">
      <c r="A1362" s="1">
        <v>1360</v>
      </c>
      <c r="B1362">
        <v>170.40586805343631</v>
      </c>
      <c r="C1362">
        <v>118.58</v>
      </c>
      <c r="D1362">
        <v>93.4</v>
      </c>
      <c r="E1362">
        <v>297.68106156848518</v>
      </c>
      <c r="F1362">
        <v>112.1393085448403</v>
      </c>
      <c r="G1362">
        <v>93.87426983787617</v>
      </c>
      <c r="H1362">
        <v>6.4406914551596799</v>
      </c>
      <c r="I1362">
        <v>-0.4742698378761645</v>
      </c>
      <c r="J1362">
        <v>5.1955146452020227</v>
      </c>
      <c r="K1362">
        <v>5.0923213601784116</v>
      </c>
      <c r="L1362">
        <v>0.103193285023611</v>
      </c>
    </row>
    <row r="1363" spans="1:12" x14ac:dyDescent="0.25">
      <c r="A1363" s="1">
        <v>1361</v>
      </c>
      <c r="B1363">
        <v>170.52973175048831</v>
      </c>
      <c r="C1363">
        <v>120.29</v>
      </c>
      <c r="D1363">
        <v>91.44</v>
      </c>
      <c r="E1363">
        <v>303.91743053697041</v>
      </c>
      <c r="F1363">
        <v>112.88131870688019</v>
      </c>
      <c r="G1363">
        <v>92.171238371448638</v>
      </c>
      <c r="H1363">
        <v>7.4086812931198551</v>
      </c>
      <c r="I1363">
        <v>-0.73123837144864012</v>
      </c>
      <c r="J1363">
        <v>5.3043598170712896</v>
      </c>
      <c r="K1363">
        <v>5.1542532087044126</v>
      </c>
      <c r="L1363">
        <v>0.15010660836687781</v>
      </c>
    </row>
    <row r="1364" spans="1:12" x14ac:dyDescent="0.25">
      <c r="A1364" s="1">
        <v>1362</v>
      </c>
      <c r="B1364">
        <v>170.65356612205511</v>
      </c>
      <c r="C1364">
        <v>121.03</v>
      </c>
      <c r="D1364">
        <v>90.47</v>
      </c>
      <c r="E1364">
        <v>306.55247275209149</v>
      </c>
      <c r="F1364">
        <v>113.72709843775711</v>
      </c>
      <c r="G1364">
        <v>90.51778181697658</v>
      </c>
      <c r="H1364">
        <v>7.3029015622429094</v>
      </c>
      <c r="I1364">
        <v>-4.7781816976581133E-2</v>
      </c>
      <c r="J1364">
        <v>5.3503499796542</v>
      </c>
      <c r="K1364">
        <v>5.2161703944877988</v>
      </c>
      <c r="L1364">
        <v>0.13417958516640119</v>
      </c>
    </row>
    <row r="1365" spans="1:12" x14ac:dyDescent="0.25">
      <c r="A1365" s="1">
        <v>1363</v>
      </c>
      <c r="B1365">
        <v>170.77557015419009</v>
      </c>
      <c r="C1365">
        <v>122.49</v>
      </c>
      <c r="D1365">
        <v>89</v>
      </c>
      <c r="E1365">
        <v>309.80557109226521</v>
      </c>
      <c r="F1365">
        <v>114.65886393416849</v>
      </c>
      <c r="G1365">
        <v>88.943013268579477</v>
      </c>
      <c r="H1365">
        <v>7.8311360658314726</v>
      </c>
      <c r="I1365">
        <v>5.6986731420522567E-2</v>
      </c>
      <c r="J1365">
        <v>5.4071272565813926</v>
      </c>
      <c r="K1365">
        <v>5.2771724105553037</v>
      </c>
      <c r="L1365">
        <v>0.12995484602608981</v>
      </c>
    </row>
    <row r="1366" spans="1:12" x14ac:dyDescent="0.25">
      <c r="A1366" s="1">
        <v>1364</v>
      </c>
      <c r="B1366">
        <v>170.90076065063479</v>
      </c>
      <c r="C1366">
        <v>123.96</v>
      </c>
      <c r="D1366">
        <v>88.02</v>
      </c>
      <c r="E1366">
        <v>312.79740183823418</v>
      </c>
      <c r="F1366">
        <v>115.7129279504542</v>
      </c>
      <c r="G1366">
        <v>87.389260911018837</v>
      </c>
      <c r="H1366">
        <v>8.2470720495458352</v>
      </c>
      <c r="I1366">
        <v>0.6307390889811586</v>
      </c>
      <c r="J1366">
        <v>5.4593445537609497</v>
      </c>
      <c r="K1366">
        <v>5.3397676587776548</v>
      </c>
      <c r="L1366">
        <v>0.11957689498329491</v>
      </c>
    </row>
    <row r="1367" spans="1:12" x14ac:dyDescent="0.25">
      <c r="A1367" s="1">
        <v>1365</v>
      </c>
      <c r="B1367">
        <v>171.0248851776123</v>
      </c>
      <c r="C1367">
        <v>124.94</v>
      </c>
      <c r="D1367">
        <v>87.04</v>
      </c>
      <c r="E1367">
        <v>317.83411101630651</v>
      </c>
      <c r="F1367">
        <v>116.85194732801151</v>
      </c>
      <c r="G1367">
        <v>85.916822657250052</v>
      </c>
      <c r="H1367">
        <v>8.0880526719885211</v>
      </c>
      <c r="I1367">
        <v>1.123177342749955</v>
      </c>
      <c r="J1367">
        <v>5.547251712383729</v>
      </c>
      <c r="K1367">
        <v>5.4018299222664243</v>
      </c>
      <c r="L1367">
        <v>0.14542179011730469</v>
      </c>
    </row>
    <row r="1368" spans="1:12" x14ac:dyDescent="0.25">
      <c r="A1368" s="1">
        <v>1366</v>
      </c>
      <c r="B1368">
        <v>171.1491832733154</v>
      </c>
      <c r="C1368">
        <v>127.63</v>
      </c>
      <c r="D1368">
        <v>85.58</v>
      </c>
      <c r="E1368">
        <v>319.96974072811031</v>
      </c>
      <c r="F1368">
        <v>118.0818756253687</v>
      </c>
      <c r="G1368">
        <v>84.51596172874612</v>
      </c>
      <c r="H1368">
        <v>9.5481243746312856</v>
      </c>
      <c r="I1368">
        <v>1.0640382712538781</v>
      </c>
      <c r="J1368">
        <v>5.5845254824581234</v>
      </c>
      <c r="K1368">
        <v>5.4639789701179868</v>
      </c>
      <c r="L1368">
        <v>0.12054651234013659</v>
      </c>
    </row>
    <row r="1369" spans="1:12" x14ac:dyDescent="0.25">
      <c r="A1369" s="1">
        <v>1367</v>
      </c>
      <c r="B1369">
        <v>171.274662733078</v>
      </c>
      <c r="C1369">
        <v>129.59</v>
      </c>
      <c r="D1369">
        <v>83.62</v>
      </c>
      <c r="E1369">
        <v>328.60973189581222</v>
      </c>
      <c r="F1369">
        <v>119.40931941371331</v>
      </c>
      <c r="G1369">
        <v>83.182028669156367</v>
      </c>
      <c r="H1369">
        <v>10.18068058628673</v>
      </c>
      <c r="I1369">
        <v>0.43797133084363787</v>
      </c>
      <c r="J1369">
        <v>5.7353217756777513</v>
      </c>
      <c r="K1369">
        <v>5.5267186999992726</v>
      </c>
      <c r="L1369">
        <v>0.2086030756784778</v>
      </c>
    </row>
    <row r="1370" spans="1:12" x14ac:dyDescent="0.25">
      <c r="A1370" s="1">
        <v>1368</v>
      </c>
      <c r="B1370">
        <v>171.39762997627261</v>
      </c>
      <c r="C1370">
        <v>129.34</v>
      </c>
      <c r="D1370">
        <v>82.64</v>
      </c>
      <c r="E1370">
        <v>332.38697217691549</v>
      </c>
      <c r="F1370">
        <v>120.7888288564247</v>
      </c>
      <c r="G1370">
        <v>81.958062076026295</v>
      </c>
      <c r="H1370">
        <v>8.5511711435753455</v>
      </c>
      <c r="I1370">
        <v>0.68193792397370601</v>
      </c>
      <c r="J1370">
        <v>5.8012470552219604</v>
      </c>
      <c r="K1370">
        <v>5.5882023215965626</v>
      </c>
      <c r="L1370">
        <v>0.21304473362539689</v>
      </c>
    </row>
    <row r="1371" spans="1:12" x14ac:dyDescent="0.25">
      <c r="A1371" s="1">
        <v>1369</v>
      </c>
      <c r="B1371">
        <v>171.52125215530401</v>
      </c>
      <c r="C1371">
        <v>133.25</v>
      </c>
      <c r="D1371">
        <v>81.66</v>
      </c>
      <c r="E1371">
        <v>337.01128319791928</v>
      </c>
      <c r="F1371">
        <v>122.24885692242491</v>
      </c>
      <c r="G1371">
        <v>80.815357777311263</v>
      </c>
      <c r="H1371">
        <v>11.001143077575071</v>
      </c>
      <c r="I1371">
        <v>0.84464222268873357</v>
      </c>
      <c r="J1371">
        <v>5.8819565081747376</v>
      </c>
      <c r="K1371">
        <v>5.6500134111122504</v>
      </c>
      <c r="L1371">
        <v>0.23194309706248811</v>
      </c>
    </row>
    <row r="1372" spans="1:12" x14ac:dyDescent="0.25">
      <c r="A1372" s="1">
        <v>1370</v>
      </c>
      <c r="B1372">
        <v>171.6589226722717</v>
      </c>
      <c r="C1372">
        <v>134.96</v>
      </c>
      <c r="D1372">
        <v>80.930000000000007</v>
      </c>
      <c r="E1372">
        <v>338.19859051364818</v>
      </c>
      <c r="F1372">
        <v>123.95433710262419</v>
      </c>
      <c r="G1372">
        <v>79.651692321107973</v>
      </c>
      <c r="H1372">
        <v>11.00566289737584</v>
      </c>
      <c r="I1372">
        <v>1.278307678892034</v>
      </c>
      <c r="J1372">
        <v>5.9026789300672213</v>
      </c>
      <c r="K1372">
        <v>5.7188486695961362</v>
      </c>
      <c r="L1372">
        <v>0.18383026047108511</v>
      </c>
    </row>
    <row r="1373" spans="1:12" x14ac:dyDescent="0.25">
      <c r="A1373" s="1">
        <v>1371</v>
      </c>
      <c r="B1373">
        <v>171.7842564582825</v>
      </c>
      <c r="C1373">
        <v>137.16</v>
      </c>
      <c r="D1373">
        <v>80.69</v>
      </c>
      <c r="E1373">
        <v>342.07208023799268</v>
      </c>
      <c r="F1373">
        <v>125.57329375047409</v>
      </c>
      <c r="G1373">
        <v>78.696575379052035</v>
      </c>
      <c r="H1373">
        <v>11.586706249525861</v>
      </c>
      <c r="I1373">
        <v>1.993424620947962</v>
      </c>
      <c r="J1373">
        <v>5.9702840792992014</v>
      </c>
      <c r="K1373">
        <v>5.7815155626015073</v>
      </c>
      <c r="L1373">
        <v>0.18876851669769401</v>
      </c>
    </row>
    <row r="1374" spans="1:12" x14ac:dyDescent="0.25">
      <c r="A1374" s="1">
        <v>1372</v>
      </c>
      <c r="B1374">
        <v>171.911828994751</v>
      </c>
      <c r="C1374">
        <v>138.88</v>
      </c>
      <c r="D1374">
        <v>80.2</v>
      </c>
      <c r="E1374">
        <v>346.75948008481282</v>
      </c>
      <c r="F1374">
        <v>127.279292475102</v>
      </c>
      <c r="G1374">
        <v>77.830465589819099</v>
      </c>
      <c r="H1374">
        <v>11.60070752489797</v>
      </c>
      <c r="I1374">
        <v>2.3695344101809042</v>
      </c>
      <c r="J1374">
        <v>6.0520946399836886</v>
      </c>
      <c r="K1374">
        <v>5.8453018308357603</v>
      </c>
      <c r="L1374">
        <v>0.20679280914792919</v>
      </c>
    </row>
    <row r="1375" spans="1:12" x14ac:dyDescent="0.25">
      <c r="A1375" s="1">
        <v>1373</v>
      </c>
      <c r="B1375">
        <v>172.03712248802191</v>
      </c>
      <c r="C1375">
        <v>140.83000000000001</v>
      </c>
      <c r="D1375">
        <v>79.709999999999994</v>
      </c>
      <c r="E1375">
        <v>353.19094982038661</v>
      </c>
      <c r="F1375">
        <v>129.0052160714346</v>
      </c>
      <c r="G1375">
        <v>77.087373352474344</v>
      </c>
      <c r="H1375">
        <v>11.82478392856544</v>
      </c>
      <c r="I1375">
        <v>2.622626647525649</v>
      </c>
      <c r="J1375">
        <v>6.1643449626118212</v>
      </c>
      <c r="K1375">
        <v>5.9079485774711973</v>
      </c>
      <c r="L1375">
        <v>0.25639638514062391</v>
      </c>
    </row>
    <row r="1376" spans="1:12" x14ac:dyDescent="0.25">
      <c r="A1376" s="1">
        <v>1374</v>
      </c>
      <c r="B1376">
        <v>172.15960621833801</v>
      </c>
      <c r="C1376">
        <v>142.30000000000001</v>
      </c>
      <c r="D1376">
        <v>79.22</v>
      </c>
      <c r="E1376">
        <v>356.77547739348012</v>
      </c>
      <c r="F1376">
        <v>130.73418092782151</v>
      </c>
      <c r="G1376">
        <v>76.466780817411191</v>
      </c>
      <c r="H1376">
        <v>11.565819072178501</v>
      </c>
      <c r="I1376">
        <v>2.7532191825888082</v>
      </c>
      <c r="J1376">
        <v>6.2269067708908246</v>
      </c>
      <c r="K1376">
        <v>5.9691904426292783</v>
      </c>
      <c r="L1376">
        <v>0.25771632826154622</v>
      </c>
    </row>
    <row r="1377" spans="1:12" x14ac:dyDescent="0.25">
      <c r="A1377" s="1">
        <v>1375</v>
      </c>
      <c r="B1377">
        <v>172.28372836112979</v>
      </c>
      <c r="C1377">
        <v>144.74</v>
      </c>
      <c r="D1377">
        <v>79.22</v>
      </c>
      <c r="E1377">
        <v>360</v>
      </c>
      <c r="F1377">
        <v>132.52168484885729</v>
      </c>
      <c r="G1377">
        <v>75.947034531735142</v>
      </c>
      <c r="H1377">
        <v>12.21831515114266</v>
      </c>
      <c r="I1377">
        <v>3.2729654682648568</v>
      </c>
      <c r="J1377">
        <v>6.2831853071795862</v>
      </c>
      <c r="K1377">
        <v>6.0312515140251524</v>
      </c>
      <c r="L1377">
        <v>0.25193379315443393</v>
      </c>
    </row>
    <row r="1378" spans="1:12" x14ac:dyDescent="0.25">
      <c r="A1378" s="1">
        <v>1376</v>
      </c>
      <c r="B1378">
        <v>172.40940880775449</v>
      </c>
      <c r="C1378">
        <v>145.72</v>
      </c>
      <c r="D1378">
        <v>79.22</v>
      </c>
      <c r="E1378">
        <v>360</v>
      </c>
      <c r="F1378">
        <v>134.36093902220759</v>
      </c>
      <c r="G1378">
        <v>75.534749427694678</v>
      </c>
      <c r="H1378">
        <v>11.35906097779238</v>
      </c>
      <c r="I1378">
        <v>3.6852505723053208</v>
      </c>
      <c r="J1378">
        <v>6.2831853071795862</v>
      </c>
      <c r="K1378">
        <v>6.0940917373375303</v>
      </c>
      <c r="L1378">
        <v>0.18909356984205589</v>
      </c>
    </row>
    <row r="1379" spans="1:12" x14ac:dyDescent="0.25">
      <c r="A1379" s="1">
        <v>1377</v>
      </c>
      <c r="B1379">
        <v>172.53611278533941</v>
      </c>
      <c r="C1379">
        <v>147.43</v>
      </c>
      <c r="D1379">
        <v>81.17</v>
      </c>
      <c r="E1379">
        <v>356.90594194108292</v>
      </c>
      <c r="F1379">
        <v>136.23768517929989</v>
      </c>
      <c r="G1379">
        <v>75.236851860229223</v>
      </c>
      <c r="H1379">
        <v>11.19231482070006</v>
      </c>
      <c r="I1379">
        <v>5.933148139770779</v>
      </c>
      <c r="J1379">
        <v>6.2291838068036176</v>
      </c>
      <c r="K1379">
        <v>6.1574437261299497</v>
      </c>
      <c r="L1379">
        <v>7.1740080673668771E-2</v>
      </c>
    </row>
    <row r="1380" spans="1:12" x14ac:dyDescent="0.25">
      <c r="A1380" s="1">
        <v>1378</v>
      </c>
      <c r="B1380">
        <v>172.65658831596369</v>
      </c>
      <c r="C1380">
        <v>150.12</v>
      </c>
      <c r="D1380">
        <v>79.709999999999994</v>
      </c>
      <c r="E1380">
        <v>9.3349984631382199</v>
      </c>
      <c r="F1380">
        <v>138.03629052886379</v>
      </c>
      <c r="G1380">
        <v>75.064338238265549</v>
      </c>
      <c r="H1380">
        <v>12.08370947113619</v>
      </c>
      <c r="I1380">
        <v>4.6456617617344449</v>
      </c>
      <c r="J1380">
        <v>0.16292645885037249</v>
      </c>
      <c r="K1380">
        <v>6.2176814914421454</v>
      </c>
      <c r="L1380">
        <v>-6.0547550325917721</v>
      </c>
    </row>
    <row r="1381" spans="1:12" x14ac:dyDescent="0.25">
      <c r="A1381" s="1">
        <v>1379</v>
      </c>
      <c r="B1381">
        <v>172.78165817260739</v>
      </c>
      <c r="C1381">
        <v>153.06</v>
      </c>
      <c r="D1381">
        <v>80.2</v>
      </c>
      <c r="E1381">
        <v>13.465208094811709</v>
      </c>
      <c r="F1381">
        <v>139.91093350837511</v>
      </c>
      <c r="G1381">
        <v>75.000132214290176</v>
      </c>
      <c r="H1381">
        <v>13.14906649162495</v>
      </c>
      <c r="I1381">
        <v>5.1998677857098272</v>
      </c>
      <c r="J1381">
        <v>0.2350122157206572</v>
      </c>
      <c r="K1381">
        <v>6.2802164197639829</v>
      </c>
      <c r="L1381">
        <v>-6.0452042040433254</v>
      </c>
    </row>
    <row r="1382" spans="1:12" x14ac:dyDescent="0.25">
      <c r="A1382" s="1">
        <v>1380</v>
      </c>
      <c r="B1382">
        <v>172.90760207176211</v>
      </c>
      <c r="C1382">
        <v>152.81</v>
      </c>
      <c r="D1382">
        <v>85.33</v>
      </c>
      <c r="E1382">
        <v>0.77422016492806733</v>
      </c>
      <c r="F1382">
        <v>141.79901189391961</v>
      </c>
      <c r="G1382">
        <v>75.05398931066884</v>
      </c>
      <c r="H1382">
        <v>11.01098810608039</v>
      </c>
      <c r="I1382">
        <v>10.27601068933116</v>
      </c>
      <c r="J1382">
        <v>1.3512691013328301E-2</v>
      </c>
      <c r="K1382">
        <v>6.0003062161728432E-2</v>
      </c>
      <c r="L1382">
        <v>-4.6490371148400121E-2</v>
      </c>
    </row>
    <row r="1383" spans="1:12" x14ac:dyDescent="0.25">
      <c r="A1383" s="1">
        <v>1381</v>
      </c>
      <c r="B1383">
        <v>173.0340070724487</v>
      </c>
      <c r="C1383">
        <v>156.72</v>
      </c>
      <c r="D1383">
        <v>89.24</v>
      </c>
      <c r="E1383">
        <v>355.73210669970922</v>
      </c>
      <c r="F1383">
        <v>143.68682290752849</v>
      </c>
      <c r="G1383">
        <v>75.227406279456886</v>
      </c>
      <c r="H1383">
        <v>13.03317709247148</v>
      </c>
      <c r="I1383">
        <v>14.01259372054311</v>
      </c>
      <c r="J1383">
        <v>6.2086965169657038</v>
      </c>
      <c r="K1383">
        <v>0.1232055625050512</v>
      </c>
      <c r="L1383">
        <v>6.0854909544606528</v>
      </c>
    </row>
    <row r="1384" spans="1:12" x14ac:dyDescent="0.25">
      <c r="A1384" s="1">
        <v>1382</v>
      </c>
      <c r="B1384">
        <v>173.1560883522034</v>
      </c>
      <c r="C1384">
        <v>157.46</v>
      </c>
      <c r="D1384">
        <v>87.04</v>
      </c>
      <c r="E1384">
        <v>7.125016348901795</v>
      </c>
      <c r="F1384">
        <v>145.49616639001991</v>
      </c>
      <c r="G1384">
        <v>75.507761105449873</v>
      </c>
      <c r="H1384">
        <v>11.963833609980099</v>
      </c>
      <c r="I1384">
        <v>11.53223889455013</v>
      </c>
      <c r="J1384">
        <v>0.1243549945467614</v>
      </c>
      <c r="K1384">
        <v>0.18424620238237049</v>
      </c>
      <c r="L1384">
        <v>-5.9891207835609139E-2</v>
      </c>
    </row>
    <row r="1385" spans="1:12" x14ac:dyDescent="0.25">
      <c r="A1385" s="1">
        <v>1383</v>
      </c>
      <c r="B1385">
        <v>173.28187155723569</v>
      </c>
      <c r="C1385">
        <v>158.91999999999999</v>
      </c>
      <c r="D1385">
        <v>86.06</v>
      </c>
      <c r="E1385">
        <v>20.924501744921141</v>
      </c>
      <c r="F1385">
        <v>147.33889199803949</v>
      </c>
      <c r="G1385">
        <v>75.911502887892084</v>
      </c>
      <c r="H1385">
        <v>11.581108001960439</v>
      </c>
      <c r="I1385">
        <v>10.14849711210792</v>
      </c>
      <c r="J1385">
        <v>0.36520144978817259</v>
      </c>
      <c r="K1385">
        <v>0.24713780489854481</v>
      </c>
      <c r="L1385">
        <v>0.1180636448896278</v>
      </c>
    </row>
    <row r="1386" spans="1:12" x14ac:dyDescent="0.25">
      <c r="A1386" s="1">
        <v>1384</v>
      </c>
      <c r="B1386">
        <v>173.40322232246399</v>
      </c>
      <c r="C1386">
        <v>161.13</v>
      </c>
      <c r="D1386">
        <v>88.51</v>
      </c>
      <c r="E1386">
        <v>22.380135051959599</v>
      </c>
      <c r="F1386">
        <v>149.0892600122892</v>
      </c>
      <c r="G1386">
        <v>76.410048051299555</v>
      </c>
      <c r="H1386">
        <v>12.04073998771079</v>
      </c>
      <c r="I1386">
        <v>12.099951948700451</v>
      </c>
      <c r="J1386">
        <v>0.39060704369768717</v>
      </c>
      <c r="K1386">
        <v>0.30781318751268061</v>
      </c>
      <c r="L1386">
        <v>8.2793856185006676E-2</v>
      </c>
    </row>
    <row r="1387" spans="1:12" x14ac:dyDescent="0.25">
      <c r="A1387" s="1">
        <v>1385</v>
      </c>
      <c r="B1387">
        <v>173.52945995330811</v>
      </c>
      <c r="C1387">
        <v>163.81</v>
      </c>
      <c r="D1387">
        <v>86.06</v>
      </c>
      <c r="E1387">
        <v>33.274887984834947</v>
      </c>
      <c r="F1387">
        <v>150.87452619819521</v>
      </c>
      <c r="G1387">
        <v>77.040302577374604</v>
      </c>
      <c r="H1387">
        <v>12.935473801804759</v>
      </c>
      <c r="I1387">
        <v>9.0196974226253985</v>
      </c>
      <c r="J1387">
        <v>0.58075635356767086</v>
      </c>
      <c r="K1387">
        <v>0.37093200293473871</v>
      </c>
      <c r="L1387">
        <v>0.2098243506329322</v>
      </c>
    </row>
    <row r="1388" spans="1:12" x14ac:dyDescent="0.25">
      <c r="A1388" s="1">
        <v>1386</v>
      </c>
      <c r="B1388">
        <v>173.65265226364139</v>
      </c>
      <c r="C1388">
        <v>168.22</v>
      </c>
      <c r="D1388">
        <v>89</v>
      </c>
      <c r="E1388">
        <v>42.049220890993638</v>
      </c>
      <c r="F1388">
        <v>152.57502430620769</v>
      </c>
      <c r="G1388">
        <v>77.762732080873377</v>
      </c>
      <c r="H1388">
        <v>15.644975693792279</v>
      </c>
      <c r="I1388">
        <v>11.237267919126619</v>
      </c>
      <c r="J1388">
        <v>0.73389735244622256</v>
      </c>
      <c r="K1388">
        <v>0.43252815810136458</v>
      </c>
      <c r="L1388">
        <v>0.30136919434485793</v>
      </c>
    </row>
    <row r="1389" spans="1:12" x14ac:dyDescent="0.25">
      <c r="A1389" s="1">
        <v>1387</v>
      </c>
      <c r="B1389">
        <v>173.77701187133789</v>
      </c>
      <c r="C1389">
        <v>169.44</v>
      </c>
      <c r="D1389">
        <v>91.44</v>
      </c>
      <c r="E1389">
        <v>42.510447078000823</v>
      </c>
      <c r="F1389">
        <v>154.24323940014111</v>
      </c>
      <c r="G1389">
        <v>78.596778011192114</v>
      </c>
      <c r="H1389">
        <v>15.196760599858891</v>
      </c>
      <c r="I1389">
        <v>12.84322198880788</v>
      </c>
      <c r="J1389">
        <v>0.74194726800591704</v>
      </c>
      <c r="K1389">
        <v>0.49470796194963118</v>
      </c>
      <c r="L1389">
        <v>0.2472393060562858</v>
      </c>
    </row>
    <row r="1390" spans="1:12" x14ac:dyDescent="0.25">
      <c r="A1390" s="1">
        <v>1388</v>
      </c>
      <c r="B1390">
        <v>173.9027886390686</v>
      </c>
      <c r="C1390">
        <v>169.19</v>
      </c>
      <c r="D1390">
        <v>89.98</v>
      </c>
      <c r="E1390">
        <v>45.556252227080677</v>
      </c>
      <c r="F1390">
        <v>155.8744447133283</v>
      </c>
      <c r="G1390">
        <v>79.544116494541342</v>
      </c>
      <c r="H1390">
        <v>13.315555286671669</v>
      </c>
      <c r="I1390">
        <v>10.43588350545866</v>
      </c>
      <c r="J1390">
        <v>0.79510659623155722</v>
      </c>
      <c r="K1390">
        <v>0.55759634581498763</v>
      </c>
      <c r="L1390">
        <v>0.23751025041656959</v>
      </c>
    </row>
    <row r="1391" spans="1:12" x14ac:dyDescent="0.25">
      <c r="A1391" s="1">
        <v>1389</v>
      </c>
      <c r="B1391">
        <v>174.0292680263519</v>
      </c>
      <c r="C1391">
        <v>169.44</v>
      </c>
      <c r="D1391">
        <v>89.98</v>
      </c>
      <c r="E1391">
        <v>46.123302714075407</v>
      </c>
      <c r="F1391">
        <v>157.45146175699989</v>
      </c>
      <c r="G1391">
        <v>80.598227881074507</v>
      </c>
      <c r="H1391">
        <v>11.988538243000081</v>
      </c>
      <c r="I1391">
        <v>9.3817721189254968</v>
      </c>
      <c r="J1391">
        <v>0.80500349425465256</v>
      </c>
      <c r="K1391">
        <v>0.62083603945665033</v>
      </c>
      <c r="L1391">
        <v>0.1841674547980022</v>
      </c>
    </row>
    <row r="1392" spans="1:12" x14ac:dyDescent="0.25">
      <c r="A1392" s="1">
        <v>1390</v>
      </c>
      <c r="B1392">
        <v>174.15089440345761</v>
      </c>
      <c r="C1392">
        <v>169.44</v>
      </c>
      <c r="D1392">
        <v>90.47</v>
      </c>
      <c r="E1392">
        <v>47.779166864072067</v>
      </c>
      <c r="F1392">
        <v>158.902236890023</v>
      </c>
      <c r="G1392">
        <v>81.703960839802562</v>
      </c>
      <c r="H1392">
        <v>10.537763109976961</v>
      </c>
      <c r="I1392">
        <v>8.7660391601974368</v>
      </c>
      <c r="J1392">
        <v>0.83390377563783158</v>
      </c>
      <c r="K1392">
        <v>0.68164922800950678</v>
      </c>
      <c r="L1392">
        <v>0.1522545476283248</v>
      </c>
    </row>
    <row r="1393" spans="1:12" x14ac:dyDescent="0.25">
      <c r="A1393" s="1">
        <v>1391</v>
      </c>
      <c r="B1393">
        <v>174.2741847038269</v>
      </c>
      <c r="C1393">
        <v>169.68</v>
      </c>
      <c r="D1393">
        <v>91.44</v>
      </c>
      <c r="E1393">
        <v>47.834111016306508</v>
      </c>
      <c r="F1393">
        <v>160.30151128846791</v>
      </c>
      <c r="G1393">
        <v>82.912704117429598</v>
      </c>
      <c r="H1393">
        <v>9.3784887115321567</v>
      </c>
      <c r="I1393">
        <v>8.5272958825703995</v>
      </c>
      <c r="J1393">
        <v>0.8348627319990396</v>
      </c>
      <c r="K1393">
        <v>0.74329437819413802</v>
      </c>
      <c r="L1393">
        <v>9.1568353804901581E-2</v>
      </c>
    </row>
    <row r="1394" spans="1:12" x14ac:dyDescent="0.25">
      <c r="A1394" s="1">
        <v>1392</v>
      </c>
      <c r="B1394">
        <v>174.39795780181879</v>
      </c>
      <c r="C1394">
        <v>170.66</v>
      </c>
      <c r="D1394">
        <v>92.67</v>
      </c>
      <c r="E1394">
        <v>51.34019174590992</v>
      </c>
      <c r="F1394">
        <v>161.62868101605599</v>
      </c>
      <c r="G1394">
        <v>84.210575825538101</v>
      </c>
      <c r="H1394">
        <v>9.0313189839440327</v>
      </c>
      <c r="I1394">
        <v>8.4594241744619012</v>
      </c>
      <c r="J1394">
        <v>0.89605538457134415</v>
      </c>
      <c r="K1394">
        <v>0.80518092719010981</v>
      </c>
      <c r="L1394">
        <v>9.0874457381234341E-2</v>
      </c>
    </row>
    <row r="1395" spans="1:12" x14ac:dyDescent="0.25">
      <c r="A1395" s="1">
        <v>1393</v>
      </c>
      <c r="B1395">
        <v>174.53714776039121</v>
      </c>
      <c r="C1395">
        <v>171.88</v>
      </c>
      <c r="D1395">
        <v>94.38</v>
      </c>
      <c r="E1395">
        <v>58.339248903363398</v>
      </c>
      <c r="F1395">
        <v>163.02199519161169</v>
      </c>
      <c r="G1395">
        <v>85.764934692146056</v>
      </c>
      <c r="H1395">
        <v>8.858004808388273</v>
      </c>
      <c r="I1395">
        <v>8.6150653078539392</v>
      </c>
      <c r="J1395">
        <v>1.018211976504183</v>
      </c>
      <c r="K1395">
        <v>0.87477590647630366</v>
      </c>
      <c r="L1395">
        <v>0.14343607002787889</v>
      </c>
    </row>
    <row r="1396" spans="1:12" x14ac:dyDescent="0.25">
      <c r="A1396" s="1">
        <v>1394</v>
      </c>
      <c r="B1396">
        <v>174.66018843650821</v>
      </c>
      <c r="C1396">
        <v>172.37</v>
      </c>
      <c r="D1396">
        <v>96.33</v>
      </c>
      <c r="E1396">
        <v>64.179008025810731</v>
      </c>
      <c r="F1396">
        <v>164.16104407467751</v>
      </c>
      <c r="G1396">
        <v>87.216750881194699</v>
      </c>
      <c r="H1396">
        <v>8.2089559253224706</v>
      </c>
      <c r="I1396">
        <v>9.1132491188052995</v>
      </c>
      <c r="J1396">
        <v>1.120135000714263</v>
      </c>
      <c r="K1396">
        <v>0.93629624453477522</v>
      </c>
      <c r="L1396">
        <v>0.183838756179488</v>
      </c>
    </row>
    <row r="1397" spans="1:12" x14ac:dyDescent="0.25">
      <c r="A1397" s="1">
        <v>1395</v>
      </c>
      <c r="B1397">
        <v>174.78300404548651</v>
      </c>
      <c r="C1397">
        <v>173.35</v>
      </c>
      <c r="D1397">
        <v>97.8</v>
      </c>
      <c r="E1397">
        <v>68.34401096157751</v>
      </c>
      <c r="F1397">
        <v>165.20684781292869</v>
      </c>
      <c r="G1397">
        <v>88.733014313160183</v>
      </c>
      <c r="H1397">
        <v>8.1431521870713084</v>
      </c>
      <c r="I1397">
        <v>9.0669856868398142</v>
      </c>
      <c r="J1397">
        <v>1.192828015298623</v>
      </c>
      <c r="K1397">
        <v>0.99770404902391108</v>
      </c>
      <c r="L1397">
        <v>0.19512396627471221</v>
      </c>
    </row>
    <row r="1398" spans="1:12" x14ac:dyDescent="0.25">
      <c r="A1398" s="1">
        <v>1396</v>
      </c>
      <c r="B1398">
        <v>174.9053974151611</v>
      </c>
      <c r="C1398">
        <v>173.35</v>
      </c>
      <c r="D1398">
        <v>98.78</v>
      </c>
      <c r="E1398">
        <v>75.018367427609064</v>
      </c>
      <c r="F1398">
        <v>166.15452664569219</v>
      </c>
      <c r="G1398">
        <v>90.305077885889432</v>
      </c>
      <c r="H1398">
        <v>7.1954733543077793</v>
      </c>
      <c r="I1398">
        <v>8.4749221141105693</v>
      </c>
      <c r="J1398">
        <v>1.3093175110826469</v>
      </c>
      <c r="K1398">
        <v>1.0589007338612519</v>
      </c>
      <c r="L1398">
        <v>0.25041677722139449</v>
      </c>
    </row>
    <row r="1399" spans="1:12" x14ac:dyDescent="0.25">
      <c r="A1399" s="1">
        <v>1397</v>
      </c>
      <c r="B1399">
        <v>175.03081655502319</v>
      </c>
      <c r="C1399">
        <v>173.84</v>
      </c>
      <c r="D1399">
        <v>99.27</v>
      </c>
      <c r="E1399">
        <v>81.069409899581046</v>
      </c>
      <c r="F1399">
        <v>167.02402567860659</v>
      </c>
      <c r="G1399">
        <v>91.973026593947125</v>
      </c>
      <c r="H1399">
        <v>6.8159743213933552</v>
      </c>
      <c r="I1399">
        <v>7.2969734060528708</v>
      </c>
      <c r="J1399">
        <v>1.4149281253965751</v>
      </c>
      <c r="K1399">
        <v>1.1216103037922831</v>
      </c>
      <c r="L1399">
        <v>0.29331782160429221</v>
      </c>
    </row>
    <row r="1400" spans="1:12" x14ac:dyDescent="0.25">
      <c r="A1400" s="1">
        <v>1398</v>
      </c>
      <c r="B1400">
        <v>175.15459418296811</v>
      </c>
      <c r="C1400">
        <v>174.08</v>
      </c>
      <c r="D1400">
        <v>100.73</v>
      </c>
      <c r="E1400">
        <v>82.092837297041569</v>
      </c>
      <c r="F1400">
        <v>167.7779975046993</v>
      </c>
      <c r="G1400">
        <v>93.669384190216292</v>
      </c>
      <c r="H1400">
        <v>6.3020024953007407</v>
      </c>
      <c r="I1400">
        <v>7.0606158097837124</v>
      </c>
      <c r="J1400">
        <v>1.4327903031373781</v>
      </c>
      <c r="K1400">
        <v>1.183499117764756</v>
      </c>
      <c r="L1400">
        <v>0.24929118537262179</v>
      </c>
    </row>
    <row r="1401" spans="1:12" x14ac:dyDescent="0.25">
      <c r="A1401" s="1">
        <v>1399</v>
      </c>
      <c r="B1401">
        <v>175.27852511405939</v>
      </c>
      <c r="C1401">
        <v>174.08</v>
      </c>
      <c r="D1401">
        <v>100.73</v>
      </c>
      <c r="E1401">
        <v>80.788973459183353</v>
      </c>
      <c r="F1401">
        <v>168.42634236983781</v>
      </c>
      <c r="G1401">
        <v>95.411305642958141</v>
      </c>
      <c r="H1401">
        <v>5.6536576301622574</v>
      </c>
      <c r="I1401">
        <v>5.3186943570418634</v>
      </c>
      <c r="J1401">
        <v>1.410033586169062</v>
      </c>
      <c r="K1401">
        <v>1.2454645833104101</v>
      </c>
      <c r="L1401">
        <v>0.1645690028586522</v>
      </c>
    </row>
    <row r="1402" spans="1:12" x14ac:dyDescent="0.25">
      <c r="A1402" s="1">
        <v>1400</v>
      </c>
      <c r="B1402">
        <v>175.40335607528689</v>
      </c>
      <c r="C1402">
        <v>174.33</v>
      </c>
      <c r="D1402">
        <v>100.73</v>
      </c>
      <c r="E1402">
        <v>82.874983651098205</v>
      </c>
      <c r="F1402">
        <v>168.9690846607088</v>
      </c>
      <c r="G1402">
        <v>97.203068942161465</v>
      </c>
      <c r="H1402">
        <v>5.360915339291239</v>
      </c>
      <c r="I1402">
        <v>3.5269310578385391</v>
      </c>
      <c r="J1402">
        <v>1.4464413322481351</v>
      </c>
      <c r="K1402">
        <v>1.307880063924119</v>
      </c>
      <c r="L1402">
        <v>0.13856126832401669</v>
      </c>
    </row>
    <row r="1403" spans="1:12" x14ac:dyDescent="0.25">
      <c r="A1403" s="1">
        <v>1401</v>
      </c>
      <c r="B1403">
        <v>175.52875137329099</v>
      </c>
      <c r="C1403">
        <v>174.33</v>
      </c>
      <c r="D1403">
        <v>102.2</v>
      </c>
      <c r="E1403">
        <v>85.236358309273839</v>
      </c>
      <c r="F1403">
        <v>169.4006936765272</v>
      </c>
      <c r="G1403">
        <v>99.033492534236458</v>
      </c>
      <c r="H1403">
        <v>4.9293063234727867</v>
      </c>
      <c r="I1403">
        <v>3.1665074657635439</v>
      </c>
      <c r="J1403">
        <v>1.487655094906456</v>
      </c>
      <c r="K1403">
        <v>1.370577712926194</v>
      </c>
      <c r="L1403">
        <v>0.117077381980262</v>
      </c>
    </row>
    <row r="1404" spans="1:12" x14ac:dyDescent="0.25">
      <c r="A1404" s="1">
        <v>1402</v>
      </c>
      <c r="B1404">
        <v>175.6506943702698</v>
      </c>
      <c r="C1404">
        <v>174.08</v>
      </c>
      <c r="D1404">
        <v>104.16</v>
      </c>
      <c r="E1404">
        <v>90</v>
      </c>
      <c r="F1404">
        <v>169.70962326268989</v>
      </c>
      <c r="G1404">
        <v>100.8360732968702</v>
      </c>
      <c r="H1404">
        <v>4.3703767373101527</v>
      </c>
      <c r="I1404">
        <v>3.3239267031298279</v>
      </c>
      <c r="J1404">
        <v>1.570796326794897</v>
      </c>
      <c r="K1404">
        <v>1.4315492114155739</v>
      </c>
      <c r="L1404">
        <v>0.13924711537932291</v>
      </c>
    </row>
    <row r="1405" spans="1:12" x14ac:dyDescent="0.25">
      <c r="A1405" s="1">
        <v>1403</v>
      </c>
      <c r="B1405">
        <v>175.776118516922</v>
      </c>
      <c r="C1405">
        <v>174.08</v>
      </c>
      <c r="D1405">
        <v>106.6</v>
      </c>
      <c r="E1405">
        <v>91.591140271194604</v>
      </c>
      <c r="F1405">
        <v>169.91217869122789</v>
      </c>
      <c r="G1405">
        <v>102.7061896451419</v>
      </c>
      <c r="H1405">
        <v>4.1678213087721474</v>
      </c>
      <c r="I1405">
        <v>3.8938103548581182</v>
      </c>
      <c r="J1405">
        <v>1.5985669633883179</v>
      </c>
      <c r="K1405">
        <v>1.494261284741685</v>
      </c>
      <c r="L1405">
        <v>0.1043056786466334</v>
      </c>
    </row>
    <row r="1406" spans="1:12" x14ac:dyDescent="0.25">
      <c r="A1406" s="1">
        <v>1404</v>
      </c>
      <c r="B1406">
        <v>175.90066742897031</v>
      </c>
      <c r="C1406">
        <v>174.08</v>
      </c>
      <c r="D1406">
        <v>108.56</v>
      </c>
      <c r="E1406">
        <v>96.34019174590992</v>
      </c>
      <c r="F1406">
        <v>169.9969495869876</v>
      </c>
      <c r="G1406">
        <v>104.57219691945279</v>
      </c>
      <c r="H1406">
        <v>4.0830504130124439</v>
      </c>
      <c r="I1406">
        <v>3.9878030805472382</v>
      </c>
      <c r="J1406">
        <v>1.681453547968792</v>
      </c>
      <c r="K1406">
        <v>1.556535740765854</v>
      </c>
      <c r="L1406">
        <v>0.12491780720293801</v>
      </c>
    </row>
    <row r="1407" spans="1:12" x14ac:dyDescent="0.25">
      <c r="A1407" s="1">
        <v>1405</v>
      </c>
      <c r="B1407">
        <v>176.02566456794739</v>
      </c>
      <c r="C1407">
        <v>173.59</v>
      </c>
      <c r="D1407">
        <v>110.51</v>
      </c>
      <c r="E1407">
        <v>98.130102354155952</v>
      </c>
      <c r="F1407">
        <v>169.96510322184881</v>
      </c>
      <c r="G1407">
        <v>106.446578343523</v>
      </c>
      <c r="H1407">
        <v>3.6248967781512529</v>
      </c>
      <c r="I1407">
        <v>4.0634216564770176</v>
      </c>
      <c r="J1407">
        <v>1.7126933813990599</v>
      </c>
      <c r="K1407">
        <v>1.61903431025438</v>
      </c>
      <c r="L1407">
        <v>9.3659071144680306E-2</v>
      </c>
    </row>
    <row r="1408" spans="1:12" x14ac:dyDescent="0.25">
      <c r="A1408" s="1">
        <v>1406</v>
      </c>
      <c r="B1408">
        <v>176.148118019104</v>
      </c>
      <c r="C1408">
        <v>172.86</v>
      </c>
      <c r="D1408">
        <v>112.96</v>
      </c>
      <c r="E1408">
        <v>106.38954033403481</v>
      </c>
      <c r="F1408">
        <v>169.82044156651611</v>
      </c>
      <c r="G1408">
        <v>108.27738688256331</v>
      </c>
      <c r="H1408">
        <v>3.0395584334839039</v>
      </c>
      <c r="I1408">
        <v>4.6826131174367296</v>
      </c>
      <c r="J1408">
        <v>1.8568477685122149</v>
      </c>
      <c r="K1408">
        <v>1.6802610358326879</v>
      </c>
      <c r="L1408">
        <v>0.17658673267952699</v>
      </c>
    </row>
    <row r="1409" spans="1:12" x14ac:dyDescent="0.25">
      <c r="A1409" s="1">
        <v>1407</v>
      </c>
      <c r="B1409">
        <v>176.2739245891571</v>
      </c>
      <c r="C1409">
        <v>172.37</v>
      </c>
      <c r="D1409">
        <v>113.94</v>
      </c>
      <c r="E1409">
        <v>109.91640599380909</v>
      </c>
      <c r="F1409">
        <v>169.55544143614679</v>
      </c>
      <c r="G1409">
        <v>110.1454719428345</v>
      </c>
      <c r="H1409">
        <v>2.8145585638532111</v>
      </c>
      <c r="I1409">
        <v>3.794528057165508</v>
      </c>
      <c r="J1409">
        <v>1.918403186550798</v>
      </c>
      <c r="K1409">
        <v>1.743164320859238</v>
      </c>
      <c r="L1409">
        <v>0.17523886569156</v>
      </c>
    </row>
    <row r="1410" spans="1:12" x14ac:dyDescent="0.25">
      <c r="A1410" s="1">
        <v>1408</v>
      </c>
      <c r="B1410">
        <v>176.3972632884979</v>
      </c>
      <c r="C1410">
        <v>171.64</v>
      </c>
      <c r="D1410">
        <v>116.87</v>
      </c>
      <c r="E1410">
        <v>115.8663567940945</v>
      </c>
      <c r="F1410">
        <v>169.18214115316749</v>
      </c>
      <c r="G1410">
        <v>111.95720042234019</v>
      </c>
      <c r="H1410">
        <v>2.4578588468325222</v>
      </c>
      <c r="I1410">
        <v>4.9127995776598397</v>
      </c>
      <c r="J1410">
        <v>2.0222494183474509</v>
      </c>
      <c r="K1410">
        <v>1.8048336705296479</v>
      </c>
      <c r="L1410">
        <v>0.21741574781780251</v>
      </c>
    </row>
    <row r="1411" spans="1:12" x14ac:dyDescent="0.25">
      <c r="A1411" s="1">
        <v>1409</v>
      </c>
      <c r="B1411">
        <v>176.53768110275271</v>
      </c>
      <c r="C1411">
        <v>170.66</v>
      </c>
      <c r="D1411">
        <v>117.85</v>
      </c>
      <c r="E1411">
        <v>117.9794743884801</v>
      </c>
      <c r="F1411">
        <v>168.62219081929979</v>
      </c>
      <c r="G1411">
        <v>113.98722385965721</v>
      </c>
      <c r="H1411">
        <v>2.0378091807002359</v>
      </c>
      <c r="I1411">
        <v>3.8627761403427461</v>
      </c>
      <c r="J1411">
        <v>2.0591302778513021</v>
      </c>
      <c r="K1411">
        <v>1.875042577657029</v>
      </c>
      <c r="L1411">
        <v>0.1840877001942729</v>
      </c>
    </row>
    <row r="1412" spans="1:12" x14ac:dyDescent="0.25">
      <c r="A1412" s="1">
        <v>1410</v>
      </c>
      <c r="B1412">
        <v>176.65976667404169</v>
      </c>
      <c r="C1412">
        <v>169.68</v>
      </c>
      <c r="D1412">
        <v>119.8</v>
      </c>
      <c r="E1412">
        <v>123.2317110679793</v>
      </c>
      <c r="F1412">
        <v>168.02061652308939</v>
      </c>
      <c r="G1412">
        <v>115.7165782629517</v>
      </c>
      <c r="H1412">
        <v>1.6593834769105911</v>
      </c>
      <c r="I1412">
        <v>4.0834217370482966</v>
      </c>
      <c r="J1412">
        <v>2.150799101002578</v>
      </c>
      <c r="K1412">
        <v>1.93608536330156</v>
      </c>
      <c r="L1412">
        <v>0.21471373770101751</v>
      </c>
    </row>
    <row r="1413" spans="1:12" x14ac:dyDescent="0.25">
      <c r="A1413" s="1">
        <v>1411</v>
      </c>
      <c r="B1413">
        <v>176.78705716133121</v>
      </c>
      <c r="C1413">
        <v>168.7</v>
      </c>
      <c r="D1413">
        <v>121.76</v>
      </c>
      <c r="E1413">
        <v>128.53018001482681</v>
      </c>
      <c r="F1413">
        <v>167.2822850268912</v>
      </c>
      <c r="G1413">
        <v>117.47705589117351</v>
      </c>
      <c r="H1413">
        <v>1.4177149731087579</v>
      </c>
      <c r="I1413">
        <v>4.2829441088265412</v>
      </c>
      <c r="J1413">
        <v>2.2432748294397422</v>
      </c>
      <c r="K1413">
        <v>1.9997306069462739</v>
      </c>
      <c r="L1413">
        <v>0.24354422249346791</v>
      </c>
    </row>
    <row r="1414" spans="1:12" x14ac:dyDescent="0.25">
      <c r="A1414" s="1">
        <v>1412</v>
      </c>
      <c r="B1414">
        <v>176.9114933013916</v>
      </c>
      <c r="C1414">
        <v>168.22</v>
      </c>
      <c r="D1414">
        <v>122.74</v>
      </c>
      <c r="E1414">
        <v>130.9555144258189</v>
      </c>
      <c r="F1414">
        <v>166.45369841218371</v>
      </c>
      <c r="G1414">
        <v>119.1492699570412</v>
      </c>
      <c r="H1414">
        <v>1.7663015878163151</v>
      </c>
      <c r="I1414">
        <v>3.5907300429587541</v>
      </c>
      <c r="J1414">
        <v>2.285604900373472</v>
      </c>
      <c r="K1414">
        <v>2.061948676976487</v>
      </c>
      <c r="L1414">
        <v>0.22365622339698499</v>
      </c>
    </row>
    <row r="1415" spans="1:12" x14ac:dyDescent="0.25">
      <c r="A1415" s="1">
        <v>1413</v>
      </c>
      <c r="B1415">
        <v>177.03675866127011</v>
      </c>
      <c r="C1415">
        <v>166.99</v>
      </c>
      <c r="D1415">
        <v>123.72</v>
      </c>
      <c r="E1415">
        <v>132.32457334397091</v>
      </c>
      <c r="F1415">
        <v>165.5162009917737</v>
      </c>
      <c r="G1415">
        <v>120.7773092429414</v>
      </c>
      <c r="H1415">
        <v>1.47379900822628</v>
      </c>
      <c r="I1415">
        <v>2.9426907570585712</v>
      </c>
      <c r="J1415">
        <v>2.309499486149015</v>
      </c>
      <c r="K1415">
        <v>2.124581356915757</v>
      </c>
      <c r="L1415">
        <v>0.18491812923325801</v>
      </c>
    </row>
    <row r="1416" spans="1:12" x14ac:dyDescent="0.25">
      <c r="A1416" s="1">
        <v>1414</v>
      </c>
      <c r="B1416">
        <v>177.15863728523249</v>
      </c>
      <c r="C1416">
        <v>165.28</v>
      </c>
      <c r="D1416">
        <v>124.21</v>
      </c>
      <c r="E1416">
        <v>134.4645410144355</v>
      </c>
      <c r="F1416">
        <v>164.50797377120199</v>
      </c>
      <c r="G1416">
        <v>122.30200050948091</v>
      </c>
      <c r="H1416">
        <v>0.77202622879804039</v>
      </c>
      <c r="I1416">
        <v>1.9079994905190889</v>
      </c>
      <c r="J1416">
        <v>2.346848967884855</v>
      </c>
      <c r="K1416">
        <v>2.1855206688969582</v>
      </c>
      <c r="L1416">
        <v>0.16132829898789719</v>
      </c>
    </row>
    <row r="1417" spans="1:12" x14ac:dyDescent="0.25">
      <c r="A1417" s="1">
        <v>1415</v>
      </c>
      <c r="B1417">
        <v>177.28138756752011</v>
      </c>
      <c r="C1417">
        <v>165.04</v>
      </c>
      <c r="D1417">
        <v>124.69</v>
      </c>
      <c r="E1417">
        <v>137.83411101630651</v>
      </c>
      <c r="F1417">
        <v>163.40058245770291</v>
      </c>
      <c r="G1417">
        <v>123.7726593917922</v>
      </c>
      <c r="H1417">
        <v>1.6394175422970529</v>
      </c>
      <c r="I1417">
        <v>0.91734060820775198</v>
      </c>
      <c r="J1417">
        <v>2.4056590587939368</v>
      </c>
      <c r="K1417">
        <v>2.246895810040757</v>
      </c>
      <c r="L1417">
        <v>0.15876324875318029</v>
      </c>
    </row>
    <row r="1418" spans="1:12" x14ac:dyDescent="0.25">
      <c r="A1418" s="1">
        <v>1416</v>
      </c>
      <c r="B1418">
        <v>177.4072120189667</v>
      </c>
      <c r="C1418">
        <v>163.08000000000001</v>
      </c>
      <c r="D1418">
        <v>126.65</v>
      </c>
      <c r="E1418">
        <v>142.8152935467669</v>
      </c>
      <c r="F1418">
        <v>162.17403772034689</v>
      </c>
      <c r="G1418">
        <v>125.2067328179652</v>
      </c>
      <c r="H1418">
        <v>0.90596227965309595</v>
      </c>
      <c r="I1418">
        <v>1.443267182034788</v>
      </c>
      <c r="J1418">
        <v>2.4925970945932918</v>
      </c>
      <c r="K1418">
        <v>2.3098080357640232</v>
      </c>
      <c r="L1418">
        <v>0.1827890588292691</v>
      </c>
    </row>
    <row r="1419" spans="1:12" x14ac:dyDescent="0.25">
      <c r="A1419" s="1">
        <v>1417</v>
      </c>
      <c r="B1419">
        <v>177.53240466117859</v>
      </c>
      <c r="C1419">
        <v>161.13</v>
      </c>
      <c r="D1419">
        <v>127.63</v>
      </c>
      <c r="E1419">
        <v>144.637538112931</v>
      </c>
      <c r="F1419">
        <v>160.86656836752061</v>
      </c>
      <c r="G1419">
        <v>126.5542646491034</v>
      </c>
      <c r="H1419">
        <v>0.26343163247943829</v>
      </c>
      <c r="I1419">
        <v>1.075735350896551</v>
      </c>
      <c r="J1419">
        <v>2.524401262049432</v>
      </c>
      <c r="K1419">
        <v>2.3724043568699802</v>
      </c>
      <c r="L1419">
        <v>0.15199690517945141</v>
      </c>
    </row>
    <row r="1420" spans="1:12" x14ac:dyDescent="0.25">
      <c r="A1420" s="1">
        <v>1418</v>
      </c>
      <c r="B1420">
        <v>177.6566758155823</v>
      </c>
      <c r="C1420">
        <v>159.16999999999999</v>
      </c>
      <c r="D1420">
        <v>129.1</v>
      </c>
      <c r="E1420">
        <v>150.6422464572087</v>
      </c>
      <c r="F1420">
        <v>159.4878751411791</v>
      </c>
      <c r="G1420">
        <v>127.80839149264619</v>
      </c>
      <c r="H1420">
        <v>-0.317875141179087</v>
      </c>
      <c r="I1420">
        <v>1.2916085073538</v>
      </c>
      <c r="J1420">
        <v>2.6292031932790549</v>
      </c>
      <c r="K1420">
        <v>2.434539934071823</v>
      </c>
      <c r="L1420">
        <v>0.1946632592072319</v>
      </c>
    </row>
    <row r="1421" spans="1:12" x14ac:dyDescent="0.25">
      <c r="A1421" s="1">
        <v>1419</v>
      </c>
      <c r="B1421">
        <v>177.7801122665405</v>
      </c>
      <c r="C1421">
        <v>158.19</v>
      </c>
      <c r="D1421">
        <v>129.59</v>
      </c>
      <c r="E1421">
        <v>152.70042778866721</v>
      </c>
      <c r="F1421">
        <v>158.04397096953849</v>
      </c>
      <c r="G1421">
        <v>128.96695874846139</v>
      </c>
      <c r="H1421">
        <v>0.1460290304614773</v>
      </c>
      <c r="I1421">
        <v>0.62304125153858081</v>
      </c>
      <c r="J1421">
        <v>2.6651252341160871</v>
      </c>
      <c r="K1421">
        <v>2.496258159550949</v>
      </c>
      <c r="L1421">
        <v>0.1688670745651373</v>
      </c>
    </row>
    <row r="1422" spans="1:12" x14ac:dyDescent="0.25">
      <c r="A1422" s="1">
        <v>1420</v>
      </c>
      <c r="B1422">
        <v>177.90217852592471</v>
      </c>
      <c r="C1422">
        <v>156.47999999999999</v>
      </c>
      <c r="D1422">
        <v>130.07</v>
      </c>
      <c r="E1422">
        <v>154.47030200946699</v>
      </c>
      <c r="F1422">
        <v>156.54850359883679</v>
      </c>
      <c r="G1422">
        <v>130.02293005703541</v>
      </c>
      <c r="H1422">
        <v>-6.8503598836826995E-2</v>
      </c>
      <c r="I1422">
        <v>4.7069942964611762E-2</v>
      </c>
      <c r="J1422">
        <v>2.696015366615212</v>
      </c>
      <c r="K1422">
        <v>2.5572912892430271</v>
      </c>
      <c r="L1422">
        <v>0.13872407737218451</v>
      </c>
    </row>
    <row r="1423" spans="1:12" x14ac:dyDescent="0.25">
      <c r="A1423" s="1">
        <v>1421</v>
      </c>
      <c r="B1423">
        <v>178.02737164497381</v>
      </c>
      <c r="C1423">
        <v>154.28</v>
      </c>
      <c r="D1423">
        <v>131.05000000000001</v>
      </c>
      <c r="E1423">
        <v>161.07535558394881</v>
      </c>
      <c r="F1423">
        <v>154.95076632180371</v>
      </c>
      <c r="G1423">
        <v>131.00912506007879</v>
      </c>
      <c r="H1423">
        <v>-0.67076632180373963</v>
      </c>
      <c r="I1423">
        <v>4.0874939921224041E-2</v>
      </c>
      <c r="J1423">
        <v>2.8112952987605402</v>
      </c>
      <c r="K1423">
        <v>2.6198878487675632</v>
      </c>
      <c r="L1423">
        <v>0.19140744999297651</v>
      </c>
    </row>
    <row r="1424" spans="1:12" x14ac:dyDescent="0.25">
      <c r="A1424" s="1">
        <v>1422</v>
      </c>
      <c r="B1424">
        <v>178.15102553367609</v>
      </c>
      <c r="C1424">
        <v>151.83000000000001</v>
      </c>
      <c r="D1424">
        <v>131.54</v>
      </c>
      <c r="E1424">
        <v>164.0546040990771</v>
      </c>
      <c r="F1424">
        <v>153.31515980673171</v>
      </c>
      <c r="G1424">
        <v>131.88320143363131</v>
      </c>
      <c r="H1424">
        <v>-1.48515980673173</v>
      </c>
      <c r="I1424">
        <v>-0.34320143363129318</v>
      </c>
      <c r="J1424">
        <v>2.8632929945846821</v>
      </c>
      <c r="K1424">
        <v>2.681714793118759</v>
      </c>
      <c r="L1424">
        <v>0.18157820146592221</v>
      </c>
    </row>
    <row r="1425" spans="1:12" x14ac:dyDescent="0.25">
      <c r="A1425" s="1">
        <v>1423</v>
      </c>
      <c r="B1425">
        <v>178.278528213501</v>
      </c>
      <c r="C1425">
        <v>149.88</v>
      </c>
      <c r="D1425">
        <v>132.03</v>
      </c>
      <c r="E1425">
        <v>165.77403610124821</v>
      </c>
      <c r="F1425">
        <v>151.57543157070501</v>
      </c>
      <c r="G1425">
        <v>132.6768745336594</v>
      </c>
      <c r="H1425">
        <v>-1.695431570704983</v>
      </c>
      <c r="I1425">
        <v>-0.64687453365942815</v>
      </c>
      <c r="J1425">
        <v>2.893302744286725</v>
      </c>
      <c r="K1425">
        <v>2.745466133031174</v>
      </c>
      <c r="L1425">
        <v>0.14783661125555089</v>
      </c>
    </row>
    <row r="1426" spans="1:12" x14ac:dyDescent="0.25">
      <c r="A1426" s="1">
        <v>1424</v>
      </c>
      <c r="B1426">
        <v>178.4029598236084</v>
      </c>
      <c r="C1426">
        <v>147.68</v>
      </c>
      <c r="D1426">
        <v>132.52000000000001</v>
      </c>
      <c r="E1426">
        <v>170.27242144859841</v>
      </c>
      <c r="F1426">
        <v>149.8322073056321</v>
      </c>
      <c r="G1426">
        <v>133.34303617291329</v>
      </c>
      <c r="H1426">
        <v>-2.152207305632118</v>
      </c>
      <c r="I1426">
        <v>-0.82303617291333353</v>
      </c>
      <c r="J1426">
        <v>2.9718143796214549</v>
      </c>
      <c r="K1426">
        <v>2.807681938084885</v>
      </c>
      <c r="L1426">
        <v>0.16413244153656989</v>
      </c>
    </row>
    <row r="1427" spans="1:12" x14ac:dyDescent="0.25">
      <c r="A1427" s="1">
        <v>1425</v>
      </c>
      <c r="B1427">
        <v>178.52456450462341</v>
      </c>
      <c r="C1427">
        <v>145.97</v>
      </c>
      <c r="D1427">
        <v>132.52000000000001</v>
      </c>
      <c r="E1427">
        <v>172.09283729704151</v>
      </c>
      <c r="F1427">
        <v>148.09177713932789</v>
      </c>
      <c r="G1427">
        <v>133.8881142120328</v>
      </c>
      <c r="H1427">
        <v>-2.1217771393279459</v>
      </c>
      <c r="I1427">
        <v>-1.368114212032765</v>
      </c>
      <c r="J1427">
        <v>3.0035866299322742</v>
      </c>
      <c r="K1427">
        <v>2.8684842785923919</v>
      </c>
      <c r="L1427">
        <v>0.13510235133988149</v>
      </c>
    </row>
    <row r="1428" spans="1:12" x14ac:dyDescent="0.25">
      <c r="A1428" s="1">
        <v>1426</v>
      </c>
      <c r="B1428">
        <v>178.6479313373566</v>
      </c>
      <c r="C1428">
        <v>143.03</v>
      </c>
      <c r="D1428">
        <v>132.52000000000001</v>
      </c>
      <c r="E1428">
        <v>179.2257798350719</v>
      </c>
      <c r="F1428">
        <v>146.29560023983981</v>
      </c>
      <c r="G1428">
        <v>134.3319862542605</v>
      </c>
      <c r="H1428">
        <v>-3.265600239839813</v>
      </c>
      <c r="I1428">
        <v>-1.8119862542605181</v>
      </c>
      <c r="J1428">
        <v>3.1280799625764648</v>
      </c>
      <c r="K1428">
        <v>2.930167694958969</v>
      </c>
      <c r="L1428">
        <v>0.19791226761749539</v>
      </c>
    </row>
    <row r="1429" spans="1:12" x14ac:dyDescent="0.25">
      <c r="A1429" s="1">
        <v>1427</v>
      </c>
      <c r="B1429">
        <v>178.785117149353</v>
      </c>
      <c r="C1429">
        <v>140.34</v>
      </c>
      <c r="D1429">
        <v>132.52000000000001</v>
      </c>
      <c r="E1429">
        <v>181.6365770416167</v>
      </c>
      <c r="F1429">
        <v>144.2704068533146</v>
      </c>
      <c r="G1429">
        <v>134.6945049682119</v>
      </c>
      <c r="H1429">
        <v>-3.9304068533145942</v>
      </c>
      <c r="I1429">
        <v>-2.1745049682119202</v>
      </c>
      <c r="J1429">
        <v>3.170156311428554</v>
      </c>
      <c r="K1429">
        <v>2.998760600957199</v>
      </c>
      <c r="L1429">
        <v>0.17139571047135421</v>
      </c>
    </row>
    <row r="1430" spans="1:12" x14ac:dyDescent="0.25">
      <c r="A1430" s="1">
        <v>1428</v>
      </c>
      <c r="B1430">
        <v>178.9090116024017</v>
      </c>
      <c r="C1430">
        <v>137.9</v>
      </c>
      <c r="D1430">
        <v>133.01</v>
      </c>
      <c r="E1430">
        <v>188.0170930736553</v>
      </c>
      <c r="F1430">
        <v>142.42389976235799</v>
      </c>
      <c r="G1430">
        <v>134.90191816492779</v>
      </c>
      <c r="H1430">
        <v>-4.5238997623579564</v>
      </c>
      <c r="I1430">
        <v>-1.89191816492783</v>
      </c>
      <c r="J1430">
        <v>3.2815173241639108</v>
      </c>
      <c r="K1430">
        <v>3.060707827481552</v>
      </c>
      <c r="L1430">
        <v>0.22080949668235841</v>
      </c>
    </row>
    <row r="1431" spans="1:12" x14ac:dyDescent="0.25">
      <c r="A1431" s="1">
        <v>1429</v>
      </c>
      <c r="B1431">
        <v>179.0334951877594</v>
      </c>
      <c r="C1431">
        <v>136.19</v>
      </c>
      <c r="D1431">
        <v>132.03</v>
      </c>
      <c r="E1431">
        <v>187.90716270295849</v>
      </c>
      <c r="F1431">
        <v>140.55925860533051</v>
      </c>
      <c r="G1431">
        <v>134.9947867105663</v>
      </c>
      <c r="H1431">
        <v>-4.3692586053304856</v>
      </c>
      <c r="I1431">
        <v>-2.9647867105662731</v>
      </c>
      <c r="J1431">
        <v>3.279598677247312</v>
      </c>
      <c r="K1431">
        <v>3.122949620160385</v>
      </c>
      <c r="L1431">
        <v>0.156649057086927</v>
      </c>
    </row>
    <row r="1432" spans="1:12" x14ac:dyDescent="0.25">
      <c r="A1432" s="1">
        <v>1430</v>
      </c>
      <c r="B1432">
        <v>179.15727186203</v>
      </c>
      <c r="C1432">
        <v>133.99</v>
      </c>
      <c r="D1432">
        <v>132.03</v>
      </c>
      <c r="E1432">
        <v>191.3099324740202</v>
      </c>
      <c r="F1432">
        <v>138.70304522839629</v>
      </c>
      <c r="G1432">
        <v>134.97195202719391</v>
      </c>
      <c r="H1432">
        <v>-4.7130452283962541</v>
      </c>
      <c r="I1432">
        <v>-2.9419520271939348</v>
      </c>
      <c r="J1432">
        <v>3.338988213439674</v>
      </c>
      <c r="K1432">
        <v>3.1848379572957</v>
      </c>
      <c r="L1432">
        <v>0.15415025614397321</v>
      </c>
    </row>
    <row r="1433" spans="1:12" x14ac:dyDescent="0.25">
      <c r="A1433" s="1">
        <v>1431</v>
      </c>
      <c r="B1433">
        <v>179.2820649147034</v>
      </c>
      <c r="C1433">
        <v>132.27000000000001</v>
      </c>
      <c r="D1433">
        <v>131.05000000000001</v>
      </c>
      <c r="E1433">
        <v>196.16449915225689</v>
      </c>
      <c r="F1433">
        <v>136.83663672795461</v>
      </c>
      <c r="G1433">
        <v>134.8327526857492</v>
      </c>
      <c r="H1433">
        <v>-4.5666367279545446</v>
      </c>
      <c r="I1433">
        <v>-3.7827526857491591</v>
      </c>
      <c r="J1433">
        <v>3.4237163857325088</v>
      </c>
      <c r="K1433">
        <v>3.2472344836323699</v>
      </c>
      <c r="L1433">
        <v>0.1764819021001385</v>
      </c>
    </row>
    <row r="1434" spans="1:12" x14ac:dyDescent="0.25">
      <c r="A1434" s="1">
        <v>1432</v>
      </c>
      <c r="B1434">
        <v>179.4048881530762</v>
      </c>
      <c r="C1434">
        <v>130.32</v>
      </c>
      <c r="D1434">
        <v>131.05000000000001</v>
      </c>
      <c r="E1434">
        <v>199.21267181718559</v>
      </c>
      <c r="F1434">
        <v>135.0116737015783</v>
      </c>
      <c r="G1434">
        <v>134.58236976208079</v>
      </c>
      <c r="H1434">
        <v>-4.6916737015783383</v>
      </c>
      <c r="I1434">
        <v>-3.5323697620808332</v>
      </c>
      <c r="J1434">
        <v>3.4769170349048042</v>
      </c>
      <c r="K1434">
        <v>3.3086461028187721</v>
      </c>
      <c r="L1434">
        <v>0.1682709320860325</v>
      </c>
    </row>
    <row r="1435" spans="1:12" x14ac:dyDescent="0.25">
      <c r="A1435" s="1">
        <v>1433</v>
      </c>
      <c r="B1435">
        <v>179.5298709869385</v>
      </c>
      <c r="C1435">
        <v>128.61000000000001</v>
      </c>
      <c r="D1435">
        <v>130.07</v>
      </c>
      <c r="E1435">
        <v>202.55724663470559</v>
      </c>
      <c r="F1435">
        <v>133.17396945761089</v>
      </c>
      <c r="G1435">
        <v>134.2131016332462</v>
      </c>
      <c r="H1435">
        <v>-4.5639694576109093</v>
      </c>
      <c r="I1435">
        <v>-4.1431016332462036</v>
      </c>
      <c r="J1435">
        <v>3.535290877549818</v>
      </c>
      <c r="K1435">
        <v>3.371137519749924</v>
      </c>
      <c r="L1435">
        <v>0.16415335779989351</v>
      </c>
    </row>
    <row r="1436" spans="1:12" x14ac:dyDescent="0.25">
      <c r="A1436" s="1">
        <v>1434</v>
      </c>
      <c r="B1436">
        <v>179.65650963783261</v>
      </c>
      <c r="C1436">
        <v>126.9</v>
      </c>
      <c r="D1436">
        <v>128.61000000000001</v>
      </c>
      <c r="E1436">
        <v>206.9276778510405</v>
      </c>
      <c r="F1436">
        <v>131.33913072496881</v>
      </c>
      <c r="G1436">
        <v>133.72262772451049</v>
      </c>
      <c r="H1436">
        <v>-4.439130724968777</v>
      </c>
      <c r="I1436">
        <v>-5.112627724510503</v>
      </c>
      <c r="J1436">
        <v>3.6115692920068012</v>
      </c>
      <c r="K1436">
        <v>3.434456845197007</v>
      </c>
      <c r="L1436">
        <v>0.17711244680979471</v>
      </c>
    </row>
    <row r="1437" spans="1:12" x14ac:dyDescent="0.25">
      <c r="A1437" s="1">
        <v>1435</v>
      </c>
      <c r="B1437">
        <v>179.7764964103699</v>
      </c>
      <c r="C1437">
        <v>125.67</v>
      </c>
      <c r="D1437">
        <v>128.12</v>
      </c>
      <c r="E1437">
        <v>208.73979529168801</v>
      </c>
      <c r="F1437">
        <v>129.63257796573731</v>
      </c>
      <c r="G1437">
        <v>133.15167064959891</v>
      </c>
      <c r="H1437">
        <v>-3.962577965737339</v>
      </c>
      <c r="I1437">
        <v>-5.0316706495988512</v>
      </c>
      <c r="J1437">
        <v>3.6431967077789138</v>
      </c>
      <c r="K1437">
        <v>3.4944502314656218</v>
      </c>
      <c r="L1437">
        <v>0.14874647631329149</v>
      </c>
    </row>
    <row r="1438" spans="1:12" x14ac:dyDescent="0.25">
      <c r="A1438" s="1">
        <v>1436</v>
      </c>
      <c r="B1438">
        <v>179.9066672325134</v>
      </c>
      <c r="C1438">
        <v>122.98</v>
      </c>
      <c r="D1438">
        <v>126.16</v>
      </c>
      <c r="E1438">
        <v>213.6900675259798</v>
      </c>
      <c r="F1438">
        <v>127.8235592700464</v>
      </c>
      <c r="G1438">
        <v>132.41777327118169</v>
      </c>
      <c r="H1438">
        <v>-4.8435592700464412</v>
      </c>
      <c r="I1438">
        <v>-6.2577732711817484</v>
      </c>
      <c r="J1438">
        <v>3.729595257137361</v>
      </c>
      <c r="K1438">
        <v>3.5595356425374001</v>
      </c>
      <c r="L1438">
        <v>0.17005961459996091</v>
      </c>
    </row>
    <row r="1439" spans="1:12" x14ac:dyDescent="0.25">
      <c r="A1439" s="1">
        <v>1437</v>
      </c>
      <c r="B1439">
        <v>180.03184986114499</v>
      </c>
      <c r="C1439">
        <v>121.27</v>
      </c>
      <c r="D1439">
        <v>125.18</v>
      </c>
      <c r="E1439">
        <v>216.86989764584399</v>
      </c>
      <c r="F1439">
        <v>126.13240898340671</v>
      </c>
      <c r="G1439">
        <v>131.60244198182761</v>
      </c>
      <c r="H1439">
        <v>-4.8624089834067092</v>
      </c>
      <c r="I1439">
        <v>-6.4224419818275464</v>
      </c>
      <c r="J1439">
        <v>3.7850937623830769</v>
      </c>
      <c r="K1439">
        <v>3.622126956853196</v>
      </c>
      <c r="L1439">
        <v>0.16296680552988191</v>
      </c>
    </row>
    <row r="1440" spans="1:12" x14ac:dyDescent="0.25">
      <c r="A1440" s="1">
        <v>1438</v>
      </c>
      <c r="B1440">
        <v>180.15659689903259</v>
      </c>
      <c r="C1440">
        <v>120.54</v>
      </c>
      <c r="D1440">
        <v>123.72</v>
      </c>
      <c r="E1440">
        <v>220.60129464500449</v>
      </c>
      <c r="F1440">
        <v>124.5011636338867</v>
      </c>
      <c r="G1440">
        <v>130.68630123813949</v>
      </c>
      <c r="H1440">
        <v>-3.9611636338867129</v>
      </c>
      <c r="I1440">
        <v>-6.9663012381394651</v>
      </c>
      <c r="J1440">
        <v>3.850218925717463</v>
      </c>
      <c r="K1440">
        <v>3.6845004757969821</v>
      </c>
      <c r="L1440">
        <v>0.16571844992048129</v>
      </c>
    </row>
    <row r="1441" spans="1:12" x14ac:dyDescent="0.25">
      <c r="A1441" s="1">
        <v>1439</v>
      </c>
      <c r="B1441">
        <v>180.27994871139529</v>
      </c>
      <c r="C1441">
        <v>119.32</v>
      </c>
      <c r="D1441">
        <v>122.74</v>
      </c>
      <c r="E1441">
        <v>223.8308606720926</v>
      </c>
      <c r="F1441">
        <v>122.947410718489</v>
      </c>
      <c r="G1441">
        <v>129.6821635760744</v>
      </c>
      <c r="H1441">
        <v>-3.6274107184889601</v>
      </c>
      <c r="I1441">
        <v>-6.9421635760744067</v>
      </c>
      <c r="J1441">
        <v>3.906585486300703</v>
      </c>
      <c r="K1441">
        <v>3.746176381978318</v>
      </c>
      <c r="L1441">
        <v>0.16040910432238539</v>
      </c>
    </row>
    <row r="1442" spans="1:12" x14ac:dyDescent="0.25">
      <c r="A1442" s="1">
        <v>1440</v>
      </c>
      <c r="B1442">
        <v>180.40862369537351</v>
      </c>
      <c r="C1442">
        <v>118.34</v>
      </c>
      <c r="D1442">
        <v>121.76</v>
      </c>
      <c r="E1442">
        <v>230.3893117599734</v>
      </c>
      <c r="F1442">
        <v>121.3957983494337</v>
      </c>
      <c r="G1442">
        <v>128.53473350061711</v>
      </c>
      <c r="H1442">
        <v>-3.0557983494337151</v>
      </c>
      <c r="I1442">
        <v>-6.7747335006170459</v>
      </c>
      <c r="J1442">
        <v>4.0210520516152277</v>
      </c>
      <c r="K1442">
        <v>3.8105138739674529</v>
      </c>
      <c r="L1442">
        <v>0.21053817764777441</v>
      </c>
    </row>
    <row r="1443" spans="1:12" x14ac:dyDescent="0.25">
      <c r="A1443" s="1">
        <v>1441</v>
      </c>
      <c r="B1443">
        <v>180.52888917922971</v>
      </c>
      <c r="C1443">
        <v>116.63</v>
      </c>
      <c r="D1443">
        <v>119.8</v>
      </c>
      <c r="E1443">
        <v>236.52372170389731</v>
      </c>
      <c r="F1443">
        <v>120.01506879153369</v>
      </c>
      <c r="G1443">
        <v>127.3741485780548</v>
      </c>
      <c r="H1443">
        <v>-3.3850687915337399</v>
      </c>
      <c r="I1443">
        <v>-7.5741485780548032</v>
      </c>
      <c r="J1443">
        <v>4.128117702803781</v>
      </c>
      <c r="K1443">
        <v>3.8706466158955539</v>
      </c>
      <c r="L1443">
        <v>0.25747108690822712</v>
      </c>
    </row>
    <row r="1444" spans="1:12" x14ac:dyDescent="0.25">
      <c r="A1444" s="1">
        <v>1442</v>
      </c>
      <c r="B1444">
        <v>180.65406274795529</v>
      </c>
      <c r="C1444">
        <v>115.65</v>
      </c>
      <c r="D1444">
        <v>118.34</v>
      </c>
      <c r="E1444">
        <v>236.97613244420339</v>
      </c>
      <c r="F1444">
        <v>118.6547855718986</v>
      </c>
      <c r="G1444">
        <v>126.0803657705072</v>
      </c>
      <c r="H1444">
        <v>-3.004785571898609</v>
      </c>
      <c r="I1444">
        <v>-7.7403657705072106</v>
      </c>
      <c r="J1444">
        <v>4.1360137597935056</v>
      </c>
      <c r="K1444">
        <v>3.9332334002583469</v>
      </c>
      <c r="L1444">
        <v>0.2027803595351596</v>
      </c>
    </row>
    <row r="1445" spans="1:12" x14ac:dyDescent="0.25">
      <c r="A1445" s="1">
        <v>1443</v>
      </c>
      <c r="B1445">
        <v>180.7765243053436</v>
      </c>
      <c r="C1445">
        <v>115.16</v>
      </c>
      <c r="D1445">
        <v>116.87</v>
      </c>
      <c r="E1445">
        <v>241.326853510565</v>
      </c>
      <c r="F1445">
        <v>117.4048260956087</v>
      </c>
      <c r="G1445">
        <v>124.7346932134835</v>
      </c>
      <c r="H1445">
        <v>-2.244826095608659</v>
      </c>
      <c r="I1445">
        <v>-7.8646932134835197</v>
      </c>
      <c r="J1445">
        <v>4.211948167237396</v>
      </c>
      <c r="K1445">
        <v>3.9944641789525002</v>
      </c>
      <c r="L1445">
        <v>0.21748398828489621</v>
      </c>
    </row>
    <row r="1446" spans="1:12" x14ac:dyDescent="0.25">
      <c r="A1446" s="1">
        <v>1444</v>
      </c>
      <c r="B1446">
        <v>180.8990304470062</v>
      </c>
      <c r="C1446">
        <v>114.43</v>
      </c>
      <c r="D1446">
        <v>114.91</v>
      </c>
      <c r="E1446">
        <v>248.49856567595211</v>
      </c>
      <c r="F1446">
        <v>116.2391458919152</v>
      </c>
      <c r="G1446">
        <v>123.3145246199378</v>
      </c>
      <c r="H1446">
        <v>-1.8091458919151651</v>
      </c>
      <c r="I1446">
        <v>-8.4045246199378312</v>
      </c>
      <c r="J1446">
        <v>4.3371181575287334</v>
      </c>
      <c r="K1446">
        <v>4.0557172497837994</v>
      </c>
      <c r="L1446">
        <v>0.28140090774493398</v>
      </c>
    </row>
    <row r="1447" spans="1:12" x14ac:dyDescent="0.25">
      <c r="A1447" s="1">
        <v>1445</v>
      </c>
      <c r="B1447">
        <v>181.0224916934967</v>
      </c>
      <c r="C1447">
        <v>113.45</v>
      </c>
      <c r="D1447">
        <v>113.45</v>
      </c>
      <c r="E1447">
        <v>252.8380811971347</v>
      </c>
      <c r="F1447">
        <v>115.15455478261541</v>
      </c>
      <c r="G1447">
        <v>121.8137994501523</v>
      </c>
      <c r="H1447">
        <v>-1.7045547826154319</v>
      </c>
      <c r="I1447">
        <v>-8.3637994501523281</v>
      </c>
      <c r="J1447">
        <v>4.4128569913147659</v>
      </c>
      <c r="K1447">
        <v>4.1174478730290378</v>
      </c>
      <c r="L1447">
        <v>0.29540911828572808</v>
      </c>
    </row>
    <row r="1448" spans="1:12" x14ac:dyDescent="0.25">
      <c r="A1448" s="1">
        <v>1446</v>
      </c>
      <c r="B1448">
        <v>181.14703726768491</v>
      </c>
      <c r="C1448">
        <v>113.45</v>
      </c>
      <c r="D1448">
        <v>111.98</v>
      </c>
      <c r="E1448">
        <v>253.61045966596521</v>
      </c>
      <c r="F1448">
        <v>114.1563477291261</v>
      </c>
      <c r="G1448">
        <v>120.23501353140691</v>
      </c>
      <c r="H1448">
        <v>-0.70634772912605115</v>
      </c>
      <c r="I1448">
        <v>-8.2550135314069024</v>
      </c>
      <c r="J1448">
        <v>4.4263375386673713</v>
      </c>
      <c r="K1448">
        <v>4.179720660123154</v>
      </c>
      <c r="L1448">
        <v>0.24661687854421729</v>
      </c>
    </row>
    <row r="1449" spans="1:12" x14ac:dyDescent="0.25">
      <c r="A1449" s="1">
        <v>1447</v>
      </c>
      <c r="B1449">
        <v>181.27219915390009</v>
      </c>
      <c r="C1449">
        <v>113.45</v>
      </c>
      <c r="D1449">
        <v>110.51</v>
      </c>
      <c r="E1449">
        <v>255.17352002964429</v>
      </c>
      <c r="F1449">
        <v>113.2541386136825</v>
      </c>
      <c r="G1449">
        <v>118.5889255904906</v>
      </c>
      <c r="H1449">
        <v>0.1958613863175174</v>
      </c>
      <c r="I1449">
        <v>-8.0789255904905701</v>
      </c>
      <c r="J1449">
        <v>4.4536180884209919</v>
      </c>
      <c r="K1449">
        <v>4.242301603230759</v>
      </c>
      <c r="L1449">
        <v>0.21131648519023291</v>
      </c>
    </row>
    <row r="1450" spans="1:12" x14ac:dyDescent="0.25">
      <c r="A1450" s="1">
        <v>1448</v>
      </c>
      <c r="B1450">
        <v>181.40788841247559</v>
      </c>
      <c r="C1450">
        <v>113.2</v>
      </c>
      <c r="D1450">
        <v>109.05</v>
      </c>
      <c r="E1450">
        <v>259.47921568612571</v>
      </c>
      <c r="F1450">
        <v>112.3944406655268</v>
      </c>
      <c r="G1450">
        <v>116.74449206355369</v>
      </c>
      <c r="H1450">
        <v>0.80555933447324435</v>
      </c>
      <c r="I1450">
        <v>-7.6944920635537528</v>
      </c>
      <c r="J1450">
        <v>4.5287666542154099</v>
      </c>
      <c r="K1450">
        <v>4.3101462325184787</v>
      </c>
      <c r="L1450">
        <v>0.21862042169693119</v>
      </c>
    </row>
    <row r="1451" spans="1:12" x14ac:dyDescent="0.25">
      <c r="A1451" s="1">
        <v>1449</v>
      </c>
      <c r="B1451">
        <v>181.53129553794861</v>
      </c>
      <c r="C1451">
        <v>112.96</v>
      </c>
      <c r="D1451">
        <v>107.58</v>
      </c>
      <c r="E1451">
        <v>263.57125225117011</v>
      </c>
      <c r="F1451">
        <v>111.7227584834921</v>
      </c>
      <c r="G1451">
        <v>115.0198608881103</v>
      </c>
      <c r="H1451">
        <v>1.2372415165078929</v>
      </c>
      <c r="I1451">
        <v>-7.4398608881102746</v>
      </c>
      <c r="J1451">
        <v>4.6001861653874343</v>
      </c>
      <c r="K1451">
        <v>4.37184979525499</v>
      </c>
      <c r="L1451">
        <v>0.22833637013244429</v>
      </c>
    </row>
    <row r="1452" spans="1:12" x14ac:dyDescent="0.25">
      <c r="A1452" s="1">
        <v>1450</v>
      </c>
      <c r="B1452">
        <v>181.658198595047</v>
      </c>
      <c r="C1452">
        <v>112.96</v>
      </c>
      <c r="D1452">
        <v>105.62</v>
      </c>
      <c r="E1452">
        <v>267.67846941016728</v>
      </c>
      <c r="F1452">
        <v>111.1443138794825</v>
      </c>
      <c r="G1452">
        <v>113.20666671153219</v>
      </c>
      <c r="H1452">
        <v>1.8156861205175401</v>
      </c>
      <c r="I1452">
        <v>-7.5866667115321889</v>
      </c>
      <c r="J1452">
        <v>4.6718706279063431</v>
      </c>
      <c r="K1452">
        <v>4.4353013238041843</v>
      </c>
      <c r="L1452">
        <v>0.23656930410215879</v>
      </c>
    </row>
    <row r="1453" spans="1:12" x14ac:dyDescent="0.25">
      <c r="A1453" s="1">
        <v>1451</v>
      </c>
      <c r="B1453">
        <v>181.77984261512759</v>
      </c>
      <c r="C1453">
        <v>112.96</v>
      </c>
      <c r="D1453">
        <v>103.18</v>
      </c>
      <c r="E1453">
        <v>270.81845546168859</v>
      </c>
      <c r="F1453">
        <v>110.69883231937131</v>
      </c>
      <c r="G1453">
        <v>111.4375129166224</v>
      </c>
      <c r="H1453">
        <v>2.261167680628688</v>
      </c>
      <c r="I1453">
        <v>-8.2575129166223888</v>
      </c>
      <c r="J1453">
        <v>4.7266737229720857</v>
      </c>
      <c r="K1453">
        <v>4.4961233338444666</v>
      </c>
      <c r="L1453">
        <v>0.23055038912761819</v>
      </c>
    </row>
    <row r="1454" spans="1:12" x14ac:dyDescent="0.25">
      <c r="A1454" s="1">
        <v>1452</v>
      </c>
      <c r="B1454">
        <v>181.90463519096369</v>
      </c>
      <c r="C1454">
        <v>113.2</v>
      </c>
      <c r="D1454">
        <v>102.2</v>
      </c>
      <c r="E1454">
        <v>274.89909245378777</v>
      </c>
      <c r="F1454">
        <v>110.3544365674081</v>
      </c>
      <c r="G1454">
        <v>109.5978874240428</v>
      </c>
      <c r="H1454">
        <v>2.8455634325918879</v>
      </c>
      <c r="I1454">
        <v>-7.3978874240427928</v>
      </c>
      <c r="J1454">
        <v>4.7978942740628936</v>
      </c>
      <c r="K1454">
        <v>4.5585196217625583</v>
      </c>
      <c r="L1454">
        <v>0.23937465230033619</v>
      </c>
    </row>
    <row r="1455" spans="1:12" x14ac:dyDescent="0.25">
      <c r="A1455" s="1">
        <v>1453</v>
      </c>
      <c r="B1455">
        <v>182.02850914001459</v>
      </c>
      <c r="C1455">
        <v>113.45</v>
      </c>
      <c r="D1455">
        <v>100.25</v>
      </c>
      <c r="E1455">
        <v>279.18883607735881</v>
      </c>
      <c r="F1455">
        <v>110.12668418768369</v>
      </c>
      <c r="G1455">
        <v>107.75408830243521</v>
      </c>
      <c r="H1455">
        <v>3.3233158123163382</v>
      </c>
      <c r="I1455">
        <v>-7.5040883024352354</v>
      </c>
      <c r="J1455">
        <v>4.8727644243606401</v>
      </c>
      <c r="K1455">
        <v>4.62045659628801</v>
      </c>
      <c r="L1455">
        <v>0.25230782807263008</v>
      </c>
    </row>
    <row r="1456" spans="1:12" x14ac:dyDescent="0.25">
      <c r="A1456" s="1">
        <v>1454</v>
      </c>
      <c r="B1456">
        <v>182.15239787101751</v>
      </c>
      <c r="C1456">
        <v>113.69</v>
      </c>
      <c r="D1456">
        <v>98.78</v>
      </c>
      <c r="E1456">
        <v>282.87500155961249</v>
      </c>
      <c r="F1456">
        <v>110.01348820803589</v>
      </c>
      <c r="G1456">
        <v>105.89950572560539</v>
      </c>
      <c r="H1456">
        <v>3.676511791964117</v>
      </c>
      <c r="I1456">
        <v>-7.1195057256053929</v>
      </c>
      <c r="J1456">
        <v>4.9371001487993329</v>
      </c>
      <c r="K1456">
        <v>4.6824009617894138</v>
      </c>
      <c r="L1456">
        <v>0.25469918700991911</v>
      </c>
    </row>
    <row r="1457" spans="1:12" x14ac:dyDescent="0.25">
      <c r="A1457" s="1">
        <v>1455</v>
      </c>
      <c r="B1457">
        <v>182.2754046916962</v>
      </c>
      <c r="C1457">
        <v>113.94</v>
      </c>
      <c r="D1457">
        <v>97.8</v>
      </c>
      <c r="E1457">
        <v>286.16449915225689</v>
      </c>
      <c r="F1457">
        <v>110.0148970656853</v>
      </c>
      <c r="G1457">
        <v>104.05469474847921</v>
      </c>
      <c r="H1457">
        <v>3.9251029343146802</v>
      </c>
      <c r="I1457">
        <v>-6.2546947484792534</v>
      </c>
      <c r="J1457">
        <v>4.9945127125274036</v>
      </c>
      <c r="K1457">
        <v>4.7439043721287693</v>
      </c>
      <c r="L1457">
        <v>0.25060834039863522</v>
      </c>
    </row>
    <row r="1458" spans="1:12" x14ac:dyDescent="0.25">
      <c r="A1458" s="1">
        <v>1456</v>
      </c>
      <c r="B1458">
        <v>182.4030749797821</v>
      </c>
      <c r="C1458">
        <v>114.91</v>
      </c>
      <c r="D1458">
        <v>94.87</v>
      </c>
      <c r="E1458">
        <v>289.24952587268172</v>
      </c>
      <c r="F1458">
        <v>110.1362725771093</v>
      </c>
      <c r="G1458">
        <v>102.143816460504</v>
      </c>
      <c r="H1458">
        <v>4.7737274228906728</v>
      </c>
      <c r="I1458">
        <v>-7.2738164605040234</v>
      </c>
      <c r="J1458">
        <v>5.0483565863108204</v>
      </c>
      <c r="K1458">
        <v>4.807739516171738</v>
      </c>
      <c r="L1458">
        <v>0.2406170701390824</v>
      </c>
    </row>
    <row r="1459" spans="1:12" x14ac:dyDescent="0.25">
      <c r="A1459" s="1">
        <v>1457</v>
      </c>
      <c r="B1459">
        <v>182.5230584144592</v>
      </c>
      <c r="C1459">
        <v>116.38</v>
      </c>
      <c r="D1459">
        <v>93.64</v>
      </c>
      <c r="E1459">
        <v>294.71744091108337</v>
      </c>
      <c r="F1459">
        <v>110.3612409248809</v>
      </c>
      <c r="G1459">
        <v>100.3584527916821</v>
      </c>
      <c r="H1459">
        <v>6.0187590751191351</v>
      </c>
      <c r="I1459">
        <v>-6.7184527916821386</v>
      </c>
      <c r="J1459">
        <v>5.1437897069502414</v>
      </c>
      <c r="K1459">
        <v>4.8677312335103</v>
      </c>
      <c r="L1459">
        <v>0.27605847343994139</v>
      </c>
    </row>
    <row r="1460" spans="1:12" x14ac:dyDescent="0.25">
      <c r="A1460" s="1">
        <v>1458</v>
      </c>
      <c r="B1460">
        <v>182.64749956130979</v>
      </c>
      <c r="C1460">
        <v>116.38</v>
      </c>
      <c r="D1460">
        <v>92.42</v>
      </c>
      <c r="E1460">
        <v>298.35496178532412</v>
      </c>
      <c r="F1460">
        <v>110.70720758228541</v>
      </c>
      <c r="G1460">
        <v>98.524483621155539</v>
      </c>
      <c r="H1460">
        <v>5.6727924177145894</v>
      </c>
      <c r="I1460">
        <v>-6.1044836211555378</v>
      </c>
      <c r="J1460">
        <v>5.207276422815764</v>
      </c>
      <c r="K1460">
        <v>4.929951806935593</v>
      </c>
      <c r="L1460">
        <v>0.27732461588017099</v>
      </c>
    </row>
    <row r="1461" spans="1:12" x14ac:dyDescent="0.25">
      <c r="A1461" s="1">
        <v>1459</v>
      </c>
      <c r="B1461">
        <v>182.7765550613403</v>
      </c>
      <c r="C1461">
        <v>117.36</v>
      </c>
      <c r="D1461">
        <v>90.95</v>
      </c>
      <c r="E1461">
        <v>300.82766229986811</v>
      </c>
      <c r="F1461">
        <v>111.1857321218547</v>
      </c>
      <c r="G1461">
        <v>96.649073904860259</v>
      </c>
      <c r="H1461">
        <v>6.1742678781452582</v>
      </c>
      <c r="I1461">
        <v>-5.6990739048602563</v>
      </c>
      <c r="J1461">
        <v>5.250433188210315</v>
      </c>
      <c r="K1461">
        <v>4.9944795569508518</v>
      </c>
      <c r="L1461">
        <v>0.25595363125946319</v>
      </c>
    </row>
    <row r="1462" spans="1:12" x14ac:dyDescent="0.25">
      <c r="A1462" s="1">
        <v>1460</v>
      </c>
      <c r="B1462">
        <v>182.9041123390198</v>
      </c>
      <c r="C1462">
        <v>118.34</v>
      </c>
      <c r="D1462">
        <v>89.49</v>
      </c>
      <c r="E1462">
        <v>304.59228868750989</v>
      </c>
      <c r="F1462">
        <v>111.77656605879351</v>
      </c>
      <c r="G1462">
        <v>94.829563600004548</v>
      </c>
      <c r="H1462">
        <v>6.5634339412065117</v>
      </c>
      <c r="I1462">
        <v>-5.3395636000045528</v>
      </c>
      <c r="J1462">
        <v>5.3161383137821261</v>
      </c>
      <c r="K1462">
        <v>5.0582581957905726</v>
      </c>
      <c r="L1462">
        <v>0.25788011799155258</v>
      </c>
    </row>
    <row r="1463" spans="1:12" x14ac:dyDescent="0.25">
      <c r="A1463" s="1">
        <v>1461</v>
      </c>
      <c r="B1463">
        <v>183.02654957771301</v>
      </c>
      <c r="C1463">
        <v>119.8</v>
      </c>
      <c r="D1463">
        <v>87.53</v>
      </c>
      <c r="E1463">
        <v>309.1736579704442</v>
      </c>
      <c r="F1463">
        <v>112.4516675451604</v>
      </c>
      <c r="G1463">
        <v>93.121894976149093</v>
      </c>
      <c r="H1463">
        <v>7.3483324548395794</v>
      </c>
      <c r="I1463">
        <v>-5.5918949761490921</v>
      </c>
      <c r="J1463">
        <v>5.3960982920190608</v>
      </c>
      <c r="K1463">
        <v>5.1194768151371921</v>
      </c>
      <c r="L1463">
        <v>0.27662147688186872</v>
      </c>
    </row>
    <row r="1464" spans="1:12" x14ac:dyDescent="0.25">
      <c r="A1464" s="1">
        <v>1462</v>
      </c>
      <c r="B1464">
        <v>183.15140724182129</v>
      </c>
      <c r="C1464">
        <v>120.29</v>
      </c>
      <c r="D1464">
        <v>87.53</v>
      </c>
      <c r="E1464">
        <v>316.7357045889284</v>
      </c>
      <c r="F1464">
        <v>113.24638762936161</v>
      </c>
      <c r="G1464">
        <v>91.426340761547621</v>
      </c>
      <c r="H1464">
        <v>7.0436123706384137</v>
      </c>
      <c r="I1464">
        <v>-3.89634076154762</v>
      </c>
      <c r="J1464">
        <v>5.5280809037009133</v>
      </c>
      <c r="K1464">
        <v>5.1819056471913303</v>
      </c>
      <c r="L1464">
        <v>0.34617525650958297</v>
      </c>
    </row>
    <row r="1465" spans="1:12" x14ac:dyDescent="0.25">
      <c r="A1465" s="1">
        <v>1463</v>
      </c>
      <c r="B1465">
        <v>183.27569532394409</v>
      </c>
      <c r="C1465">
        <v>122.01</v>
      </c>
      <c r="D1465">
        <v>86.06</v>
      </c>
      <c r="E1465">
        <v>316.0809241866607</v>
      </c>
      <c r="F1465">
        <v>114.1410098625802</v>
      </c>
      <c r="G1465">
        <v>89.791034582430427</v>
      </c>
      <c r="H1465">
        <v>7.8689901374197717</v>
      </c>
      <c r="I1465">
        <v>-3.731034582430425</v>
      </c>
      <c r="J1465">
        <v>5.5166528298038093</v>
      </c>
      <c r="K1465">
        <v>5.2440496882527317</v>
      </c>
      <c r="L1465">
        <v>0.27260314155107768</v>
      </c>
    </row>
    <row r="1466" spans="1:12" x14ac:dyDescent="0.25">
      <c r="A1466" s="1">
        <v>1464</v>
      </c>
      <c r="B1466">
        <v>183.39952945709231</v>
      </c>
      <c r="C1466">
        <v>122.74</v>
      </c>
      <c r="D1466">
        <v>85.09</v>
      </c>
      <c r="E1466">
        <v>315</v>
      </c>
      <c r="F1466">
        <v>115.1316550733455</v>
      </c>
      <c r="G1466">
        <v>88.220088778276036</v>
      </c>
      <c r="H1466">
        <v>7.6083449266544818</v>
      </c>
      <c r="I1466">
        <v>-3.1300887782760332</v>
      </c>
      <c r="J1466">
        <v>5.497787143782138</v>
      </c>
      <c r="K1466">
        <v>5.3059667548268283</v>
      </c>
      <c r="L1466">
        <v>0.19182038895530959</v>
      </c>
    </row>
    <row r="1467" spans="1:12" x14ac:dyDescent="0.25">
      <c r="A1467" s="1">
        <v>1465</v>
      </c>
      <c r="B1467">
        <v>183.5253746509552</v>
      </c>
      <c r="C1467">
        <v>123.47</v>
      </c>
      <c r="D1467">
        <v>84.6</v>
      </c>
      <c r="E1467">
        <v>317.62640563829069</v>
      </c>
      <c r="F1467">
        <v>116.23600787800009</v>
      </c>
      <c r="G1467">
        <v>86.689547290535799</v>
      </c>
      <c r="H1467">
        <v>7.2339921219999326</v>
      </c>
      <c r="I1467">
        <v>-2.0895472905358048</v>
      </c>
      <c r="J1467">
        <v>5.543626569663255</v>
      </c>
      <c r="K1467">
        <v>5.3688893517582859</v>
      </c>
      <c r="L1467">
        <v>0.1747372179049691</v>
      </c>
    </row>
    <row r="1468" spans="1:12" x14ac:dyDescent="0.25">
      <c r="A1468" s="1">
        <v>1466</v>
      </c>
      <c r="B1468">
        <v>183.6483154296875</v>
      </c>
      <c r="C1468">
        <v>125.67</v>
      </c>
      <c r="D1468">
        <v>83.13</v>
      </c>
      <c r="E1468">
        <v>320.09211512449889</v>
      </c>
      <c r="F1468">
        <v>117.40573311230671</v>
      </c>
      <c r="G1468">
        <v>85.264268348812465</v>
      </c>
      <c r="H1468">
        <v>8.2642668876933243</v>
      </c>
      <c r="I1468">
        <v>-2.1342683488124692</v>
      </c>
      <c r="J1468">
        <v>5.5866613185952456</v>
      </c>
      <c r="K1468">
        <v>5.4303597411244358</v>
      </c>
      <c r="L1468">
        <v>0.15630157747080989</v>
      </c>
    </row>
    <row r="1469" spans="1:12" x14ac:dyDescent="0.25">
      <c r="A1469" s="1">
        <v>1467</v>
      </c>
      <c r="B1469">
        <v>183.77330470085141</v>
      </c>
      <c r="C1469">
        <v>126.65</v>
      </c>
      <c r="D1469">
        <v>82.4</v>
      </c>
      <c r="E1469">
        <v>330.15406805031262</v>
      </c>
      <c r="F1469">
        <v>118.6824152786135</v>
      </c>
      <c r="G1469">
        <v>83.891694012865244</v>
      </c>
      <c r="H1469">
        <v>7.9675847213865012</v>
      </c>
      <c r="I1469">
        <v>-1.4916940128652389</v>
      </c>
      <c r="J1469">
        <v>5.7622755263313712</v>
      </c>
      <c r="K1469">
        <v>5.492854376706406</v>
      </c>
      <c r="L1469">
        <v>0.26942114962496522</v>
      </c>
    </row>
    <row r="1470" spans="1:12" x14ac:dyDescent="0.25">
      <c r="A1470" s="1">
        <v>1468</v>
      </c>
      <c r="B1470">
        <v>183.90998339653021</v>
      </c>
      <c r="C1470">
        <v>129.83000000000001</v>
      </c>
      <c r="D1470">
        <v>80.930000000000007</v>
      </c>
      <c r="E1470">
        <v>330.86570780277378</v>
      </c>
      <c r="F1470">
        <v>120.1735806042761</v>
      </c>
      <c r="G1470">
        <v>82.485269401015159</v>
      </c>
      <c r="H1470">
        <v>9.6564193957239013</v>
      </c>
      <c r="I1470">
        <v>-1.5552694010151531</v>
      </c>
      <c r="J1470">
        <v>5.774695983099897</v>
      </c>
      <c r="K1470">
        <v>5.5611937245457614</v>
      </c>
      <c r="L1470">
        <v>0.21350225855413549</v>
      </c>
    </row>
    <row r="1471" spans="1:12" x14ac:dyDescent="0.25">
      <c r="A1471" s="1">
        <v>1469</v>
      </c>
      <c r="B1471">
        <v>184.03428053855899</v>
      </c>
      <c r="C1471">
        <v>130.81</v>
      </c>
      <c r="D1471">
        <v>79.709999999999994</v>
      </c>
      <c r="E1471">
        <v>339.35300917502963</v>
      </c>
      <c r="F1471">
        <v>121.6102152554717</v>
      </c>
      <c r="G1471">
        <v>81.297345780484534</v>
      </c>
      <c r="H1471">
        <v>9.1997847445283014</v>
      </c>
      <c r="I1471">
        <v>-1.5873457804845399</v>
      </c>
      <c r="J1471">
        <v>5.9228273366547928</v>
      </c>
      <c r="K1471">
        <v>5.6233422955601657</v>
      </c>
      <c r="L1471">
        <v>0.29948504109462698</v>
      </c>
    </row>
    <row r="1472" spans="1:12" x14ac:dyDescent="0.25">
      <c r="A1472" s="1">
        <v>1470</v>
      </c>
      <c r="B1472">
        <v>184.16145658493039</v>
      </c>
      <c r="C1472">
        <v>133.25</v>
      </c>
      <c r="D1472">
        <v>79.22</v>
      </c>
      <c r="E1472">
        <v>336.9148663271917</v>
      </c>
      <c r="F1472">
        <v>123.1535711115833</v>
      </c>
      <c r="G1472">
        <v>80.176667554344775</v>
      </c>
      <c r="H1472">
        <v>10.0964288884167</v>
      </c>
      <c r="I1472">
        <v>-0.95666755434477579</v>
      </c>
      <c r="J1472">
        <v>5.8802737163260703</v>
      </c>
      <c r="K1472">
        <v>5.6869303187458957</v>
      </c>
      <c r="L1472">
        <v>0.1933433975801746</v>
      </c>
    </row>
    <row r="1473" spans="1:12" x14ac:dyDescent="0.25">
      <c r="A1473" s="1">
        <v>1471</v>
      </c>
      <c r="B1473">
        <v>184.28377604484561</v>
      </c>
      <c r="C1473">
        <v>133.99</v>
      </c>
      <c r="D1473">
        <v>79.709999999999994</v>
      </c>
      <c r="E1473">
        <v>338.66314070819442</v>
      </c>
      <c r="F1473">
        <v>124.7023104501786</v>
      </c>
      <c r="G1473">
        <v>79.193398239262805</v>
      </c>
      <c r="H1473">
        <v>9.2876895498214509</v>
      </c>
      <c r="I1473">
        <v>0.51660176073718844</v>
      </c>
      <c r="J1473">
        <v>5.9107868605028324</v>
      </c>
      <c r="K1473">
        <v>5.7480900487034763</v>
      </c>
      <c r="L1473">
        <v>0.16269681179935611</v>
      </c>
    </row>
    <row r="1474" spans="1:12" x14ac:dyDescent="0.25">
      <c r="A1474" s="1">
        <v>1472</v>
      </c>
      <c r="B1474">
        <v>184.41195631027219</v>
      </c>
      <c r="C1474">
        <v>134.96</v>
      </c>
      <c r="D1474">
        <v>79.22</v>
      </c>
      <c r="E1474">
        <v>344.96218409641767</v>
      </c>
      <c r="F1474">
        <v>126.38653415859589</v>
      </c>
      <c r="G1474">
        <v>78.266621093005767</v>
      </c>
      <c r="H1474">
        <v>8.5734658414041007</v>
      </c>
      <c r="I1474">
        <v>0.95337890699423156</v>
      </c>
      <c r="J1474">
        <v>6.0207259073533086</v>
      </c>
      <c r="K1474">
        <v>5.8121801814167942</v>
      </c>
      <c r="L1474">
        <v>0.2085457259365153</v>
      </c>
    </row>
    <row r="1475" spans="1:12" x14ac:dyDescent="0.25">
      <c r="A1475" s="1">
        <v>1473</v>
      </c>
      <c r="B1475">
        <v>184.53573417663571</v>
      </c>
      <c r="C1475">
        <v>136.68</v>
      </c>
      <c r="D1475">
        <v>78.239999999999995</v>
      </c>
      <c r="E1475">
        <v>350.40686573726958</v>
      </c>
      <c r="F1475">
        <v>128.06604157331941</v>
      </c>
      <c r="G1475">
        <v>77.475817246096852</v>
      </c>
      <c r="H1475">
        <v>8.6139584266805684</v>
      </c>
      <c r="I1475">
        <v>0.7641827539031425</v>
      </c>
      <c r="J1475">
        <v>6.115753528709063</v>
      </c>
      <c r="K1475">
        <v>5.8740691145985569</v>
      </c>
      <c r="L1475">
        <v>0.24168441411050609</v>
      </c>
    </row>
    <row r="1476" spans="1:12" x14ac:dyDescent="0.25">
      <c r="A1476" s="1">
        <v>1474</v>
      </c>
      <c r="B1476">
        <v>184.6598348617554</v>
      </c>
      <c r="C1476">
        <v>139.37</v>
      </c>
      <c r="D1476">
        <v>78.239999999999995</v>
      </c>
      <c r="E1476">
        <v>355.03025927188969</v>
      </c>
      <c r="F1476">
        <v>129.7957977517452</v>
      </c>
      <c r="G1476">
        <v>76.78875655918884</v>
      </c>
      <c r="H1476">
        <v>9.574202248254835</v>
      </c>
      <c r="I1476">
        <v>1.451243440811155</v>
      </c>
      <c r="J1476">
        <v>6.1964469685036008</v>
      </c>
      <c r="K1476">
        <v>5.9361194571583713</v>
      </c>
      <c r="L1476">
        <v>0.26032751134522952</v>
      </c>
    </row>
    <row r="1477" spans="1:12" x14ac:dyDescent="0.25">
      <c r="A1477" s="1">
        <v>1475</v>
      </c>
      <c r="B1477">
        <v>184.78546810150149</v>
      </c>
      <c r="C1477">
        <v>141.32</v>
      </c>
      <c r="D1477">
        <v>78.239999999999995</v>
      </c>
      <c r="E1477">
        <v>356.77547739348012</v>
      </c>
      <c r="F1477">
        <v>131.5868933873524</v>
      </c>
      <c r="G1477">
        <v>76.203825998507625</v>
      </c>
      <c r="H1477">
        <v>9.7331066126476173</v>
      </c>
      <c r="I1477">
        <v>2.0361740014923702</v>
      </c>
      <c r="J1477">
        <v>6.2269067708908246</v>
      </c>
      <c r="K1477">
        <v>5.9989360770314182</v>
      </c>
      <c r="L1477">
        <v>0.22797069385940641</v>
      </c>
    </row>
    <row r="1478" spans="1:12" x14ac:dyDescent="0.25">
      <c r="A1478" s="1">
        <v>1476</v>
      </c>
      <c r="B1478">
        <v>184.9090397357941</v>
      </c>
      <c r="C1478">
        <v>142.79</v>
      </c>
      <c r="D1478">
        <v>78.73</v>
      </c>
      <c r="E1478">
        <v>357.54596832547293</v>
      </c>
      <c r="F1478">
        <v>133.38101009113359</v>
      </c>
      <c r="G1478">
        <v>75.739293026546235</v>
      </c>
      <c r="H1478">
        <v>9.4089899088663458</v>
      </c>
      <c r="I1478">
        <v>2.990706973453769</v>
      </c>
      <c r="J1478">
        <v>6.2403543745108587</v>
      </c>
      <c r="K1478">
        <v>6.0607218941777186</v>
      </c>
      <c r="L1478">
        <v>0.1796324803331393</v>
      </c>
    </row>
    <row r="1479" spans="1:12" x14ac:dyDescent="0.25">
      <c r="A1479" s="1">
        <v>1477</v>
      </c>
      <c r="B1479">
        <v>185.0299742221832</v>
      </c>
      <c r="C1479">
        <v>143.77000000000001</v>
      </c>
      <c r="D1479">
        <v>79.22</v>
      </c>
      <c r="E1479">
        <v>360</v>
      </c>
      <c r="F1479">
        <v>135.1613431644663</v>
      </c>
      <c r="G1479">
        <v>75.392781285167246</v>
      </c>
      <c r="H1479">
        <v>8.6086568355337363</v>
      </c>
      <c r="I1479">
        <v>3.8272187148327532</v>
      </c>
      <c r="J1479">
        <v>6.2831853071795862</v>
      </c>
      <c r="K1479">
        <v>6.1211891373723004</v>
      </c>
      <c r="L1479">
        <v>0.16199616980728671</v>
      </c>
    </row>
    <row r="1480" spans="1:12" x14ac:dyDescent="0.25">
      <c r="A1480" s="1">
        <v>1478</v>
      </c>
      <c r="B1480">
        <v>185.15341019630429</v>
      </c>
      <c r="C1480">
        <v>146.21</v>
      </c>
      <c r="D1480">
        <v>78.239999999999995</v>
      </c>
      <c r="E1480">
        <v>7.8001878841816961</v>
      </c>
      <c r="F1480">
        <v>136.99669382683589</v>
      </c>
      <c r="G1480">
        <v>75.150709354655774</v>
      </c>
      <c r="H1480">
        <v>9.2133061731641135</v>
      </c>
      <c r="I1480">
        <v>3.0892906453442208</v>
      </c>
      <c r="J1480">
        <v>0.1361389608531407</v>
      </c>
      <c r="K1480">
        <v>6.1829071244328464</v>
      </c>
      <c r="L1480">
        <v>-6.0467681635797046</v>
      </c>
    </row>
    <row r="1481" spans="1:12" x14ac:dyDescent="0.25">
      <c r="A1481" s="1">
        <v>1479</v>
      </c>
      <c r="B1481">
        <v>185.27748203277591</v>
      </c>
      <c r="C1481">
        <v>147.68</v>
      </c>
      <c r="D1481">
        <v>81.66</v>
      </c>
      <c r="E1481">
        <v>360</v>
      </c>
      <c r="F1481">
        <v>138.8530116851984</v>
      </c>
      <c r="G1481">
        <v>75.021934388528194</v>
      </c>
      <c r="H1481">
        <v>8.8269883148015822</v>
      </c>
      <c r="I1481">
        <v>6.6380656114718022</v>
      </c>
      <c r="J1481">
        <v>6.2831853071795862</v>
      </c>
      <c r="K1481">
        <v>6.2449430426686252</v>
      </c>
      <c r="L1481">
        <v>3.8242264510961022E-2</v>
      </c>
    </row>
    <row r="1482" spans="1:12" x14ac:dyDescent="0.25">
      <c r="A1482" s="1">
        <v>1480</v>
      </c>
      <c r="B1482">
        <v>185.40050911903381</v>
      </c>
      <c r="C1482">
        <v>148.9</v>
      </c>
      <c r="D1482">
        <v>80.69</v>
      </c>
      <c r="E1482">
        <v>8.7461622625552309</v>
      </c>
      <c r="F1482">
        <v>140.69807534716151</v>
      </c>
      <c r="G1482">
        <v>75.008122919535609</v>
      </c>
      <c r="H1482">
        <v>8.2019246528385281</v>
      </c>
      <c r="I1482">
        <v>5.681877080464389</v>
      </c>
      <c r="J1482">
        <v>0.15264932839526549</v>
      </c>
      <c r="K1482">
        <v>2.3271278618006201E-2</v>
      </c>
      <c r="L1482">
        <v>0.12937804977725931</v>
      </c>
    </row>
    <row r="1483" spans="1:12" x14ac:dyDescent="0.25">
      <c r="A1483" s="1">
        <v>1481</v>
      </c>
      <c r="B1483">
        <v>185.52163290977481</v>
      </c>
      <c r="C1483">
        <v>150.61000000000001</v>
      </c>
      <c r="D1483">
        <v>79.709999999999994</v>
      </c>
      <c r="E1483">
        <v>17.52556837372288</v>
      </c>
      <c r="F1483">
        <v>142.51205035649161</v>
      </c>
      <c r="G1483">
        <v>75.105358289378159</v>
      </c>
      <c r="H1483">
        <v>8.0979496435084286</v>
      </c>
      <c r="I1483">
        <v>4.6046417106218342</v>
      </c>
      <c r="J1483">
        <v>0.30587887140485231</v>
      </c>
      <c r="K1483">
        <v>8.3833173988489593E-2</v>
      </c>
      <c r="L1483">
        <v>0.22204569741636271</v>
      </c>
    </row>
    <row r="1484" spans="1:12" x14ac:dyDescent="0.25">
      <c r="A1484" s="1">
        <v>1482</v>
      </c>
      <c r="B1484">
        <v>185.66003942489621</v>
      </c>
      <c r="C1484">
        <v>152.32</v>
      </c>
      <c r="D1484">
        <v>83.37</v>
      </c>
      <c r="E1484">
        <v>13.10920819815431</v>
      </c>
      <c r="F1484">
        <v>144.57319323959089</v>
      </c>
      <c r="G1484">
        <v>75.350617146501008</v>
      </c>
      <c r="H1484">
        <v>7.7468067604091289</v>
      </c>
      <c r="I1484">
        <v>8.0193828534989962</v>
      </c>
      <c r="J1484">
        <v>0.22879884538722589</v>
      </c>
      <c r="K1484">
        <v>0.15303643154921959</v>
      </c>
      <c r="L1484">
        <v>7.5762413838006276E-2</v>
      </c>
    </row>
    <row r="1485" spans="1:12" x14ac:dyDescent="0.25">
      <c r="A1485" s="1">
        <v>1483</v>
      </c>
      <c r="B1485">
        <v>185.78627181053159</v>
      </c>
      <c r="C1485">
        <v>154.28</v>
      </c>
      <c r="D1485">
        <v>84.35</v>
      </c>
      <c r="E1485">
        <v>15.44631636769253</v>
      </c>
      <c r="F1485">
        <v>146.4342011938611</v>
      </c>
      <c r="G1485">
        <v>75.698104924819006</v>
      </c>
      <c r="H1485">
        <v>7.8457988061389017</v>
      </c>
      <c r="I1485">
        <v>8.6518950751809882</v>
      </c>
      <c r="J1485">
        <v>0.26958907792092568</v>
      </c>
      <c r="K1485">
        <v>0.21615262436690749</v>
      </c>
      <c r="L1485">
        <v>5.3436453554018187E-2</v>
      </c>
    </row>
    <row r="1486" spans="1:12" x14ac:dyDescent="0.25">
      <c r="A1486" s="1">
        <v>1484</v>
      </c>
      <c r="B1486">
        <v>185.9092857837677</v>
      </c>
      <c r="C1486">
        <v>156.72</v>
      </c>
      <c r="D1486">
        <v>85.09</v>
      </c>
      <c r="E1486">
        <v>26.565051177077979</v>
      </c>
      <c r="F1486">
        <v>148.2231695050713</v>
      </c>
      <c r="G1486">
        <v>76.149012438204721</v>
      </c>
      <c r="H1486">
        <v>8.4968304949287017</v>
      </c>
      <c r="I1486">
        <v>8.9409875617952821</v>
      </c>
      <c r="J1486">
        <v>0.46364760900080593</v>
      </c>
      <c r="K1486">
        <v>0.27765961098494962</v>
      </c>
      <c r="L1486">
        <v>0.1859879980158563</v>
      </c>
    </row>
    <row r="1487" spans="1:12" x14ac:dyDescent="0.25">
      <c r="A1487" s="1">
        <v>1485</v>
      </c>
      <c r="B1487">
        <v>186.03562188148501</v>
      </c>
      <c r="C1487">
        <v>157.69999999999999</v>
      </c>
      <c r="D1487">
        <v>88.02</v>
      </c>
      <c r="E1487">
        <v>25.201123645475089</v>
      </c>
      <c r="F1487">
        <v>150.0280177402386</v>
      </c>
      <c r="G1487">
        <v>76.725650136537894</v>
      </c>
      <c r="H1487">
        <v>7.6719822597613927</v>
      </c>
      <c r="I1487">
        <v>11.2943498634621</v>
      </c>
      <c r="J1487">
        <v>0.43984258281573663</v>
      </c>
      <c r="K1487">
        <v>0.34082765984359209</v>
      </c>
      <c r="L1487">
        <v>9.9014922972144426E-2</v>
      </c>
    </row>
    <row r="1488" spans="1:12" x14ac:dyDescent="0.25">
      <c r="A1488" s="1">
        <v>1486</v>
      </c>
      <c r="B1488">
        <v>186.15946483612061</v>
      </c>
      <c r="C1488">
        <v>163.08000000000001</v>
      </c>
      <c r="D1488">
        <v>86.06</v>
      </c>
      <c r="E1488">
        <v>42.165888983693492</v>
      </c>
      <c r="F1488">
        <v>151.75846971687031</v>
      </c>
      <c r="G1488">
        <v>77.400391489779366</v>
      </c>
      <c r="H1488">
        <v>11.321530283129681</v>
      </c>
      <c r="I1488">
        <v>8.6596085102206359</v>
      </c>
      <c r="J1488">
        <v>0.73593359479585707</v>
      </c>
      <c r="K1488">
        <v>0.40274913716140232</v>
      </c>
      <c r="L1488">
        <v>0.33318445763445481</v>
      </c>
    </row>
    <row r="1489" spans="1:12" x14ac:dyDescent="0.25">
      <c r="A1489" s="1">
        <v>1487</v>
      </c>
      <c r="B1489">
        <v>186.28483581542969</v>
      </c>
      <c r="C1489">
        <v>164.06</v>
      </c>
      <c r="D1489">
        <v>88.02</v>
      </c>
      <c r="E1489">
        <v>46.701354605326117</v>
      </c>
      <c r="F1489">
        <v>153.46433713702541</v>
      </c>
      <c r="G1489">
        <v>78.191202461495621</v>
      </c>
      <c r="H1489">
        <v>10.59566286297459</v>
      </c>
      <c r="I1489">
        <v>9.8287975385043751</v>
      </c>
      <c r="J1489">
        <v>0.8150924030043577</v>
      </c>
      <c r="K1489">
        <v>0.46543462681594322</v>
      </c>
      <c r="L1489">
        <v>0.34965777618841448</v>
      </c>
    </row>
    <row r="1490" spans="1:12" x14ac:dyDescent="0.25">
      <c r="A1490" s="1">
        <v>1488</v>
      </c>
      <c r="B1490">
        <v>186.4092307090759</v>
      </c>
      <c r="C1490">
        <v>165.28</v>
      </c>
      <c r="D1490">
        <v>89.49</v>
      </c>
      <c r="E1490">
        <v>50.194428907734789</v>
      </c>
      <c r="F1490">
        <v>155.10466586679081</v>
      </c>
      <c r="G1490">
        <v>79.079948513696877</v>
      </c>
      <c r="H1490">
        <v>10.175334133209221</v>
      </c>
      <c r="I1490">
        <v>10.41005148630312</v>
      </c>
      <c r="J1490">
        <v>0.87605805059819308</v>
      </c>
      <c r="K1490">
        <v>0.52763207363906328</v>
      </c>
      <c r="L1490">
        <v>0.3484259769591298</v>
      </c>
    </row>
    <row r="1491" spans="1:12" x14ac:dyDescent="0.25">
      <c r="A1491" s="1">
        <v>1489</v>
      </c>
      <c r="B1491">
        <v>186.54471826553339</v>
      </c>
      <c r="C1491">
        <v>166.02</v>
      </c>
      <c r="D1491">
        <v>89.73</v>
      </c>
      <c r="E1491">
        <v>54.272601777200293</v>
      </c>
      <c r="F1491">
        <v>156.82459928184531</v>
      </c>
      <c r="G1491">
        <v>80.161866837354097</v>
      </c>
      <c r="H1491">
        <v>9.1954007181547013</v>
      </c>
      <c r="I1491">
        <v>9.568133162645907</v>
      </c>
      <c r="J1491">
        <v>0.94723559463587104</v>
      </c>
      <c r="K1491">
        <v>0.59537585186782305</v>
      </c>
      <c r="L1491">
        <v>0.35185974276804799</v>
      </c>
    </row>
    <row r="1492" spans="1:12" x14ac:dyDescent="0.25">
      <c r="A1492" s="1">
        <v>1490</v>
      </c>
      <c r="B1492">
        <v>186.6609933376312</v>
      </c>
      <c r="C1492">
        <v>165.28</v>
      </c>
      <c r="D1492">
        <v>89.98</v>
      </c>
      <c r="E1492">
        <v>53.447527247908447</v>
      </c>
      <c r="F1492">
        <v>158.23938848016701</v>
      </c>
      <c r="G1492">
        <v>81.18142095192178</v>
      </c>
      <c r="H1492">
        <v>7.0406115198329928</v>
      </c>
      <c r="I1492">
        <v>8.7985790480782242</v>
      </c>
      <c r="J1492">
        <v>0.93283532752538612</v>
      </c>
      <c r="K1492">
        <v>0.65351338791671221</v>
      </c>
      <c r="L1492">
        <v>0.27932193960867391</v>
      </c>
    </row>
    <row r="1493" spans="1:12" x14ac:dyDescent="0.25">
      <c r="A1493" s="1">
        <v>1491</v>
      </c>
      <c r="B1493">
        <v>186.78268575668329</v>
      </c>
      <c r="C1493">
        <v>165.77</v>
      </c>
      <c r="D1493">
        <v>90.47</v>
      </c>
      <c r="E1493">
        <v>56.976132444203358</v>
      </c>
      <c r="F1493">
        <v>159.65401155944511</v>
      </c>
      <c r="G1493">
        <v>82.334611637538671</v>
      </c>
      <c r="H1493">
        <v>6.1159884405549008</v>
      </c>
      <c r="I1493">
        <v>8.1353883624613275</v>
      </c>
      <c r="J1493">
        <v>0.99442110620371293</v>
      </c>
      <c r="K1493">
        <v>0.71435959744277422</v>
      </c>
      <c r="L1493">
        <v>0.28006150876093872</v>
      </c>
    </row>
    <row r="1494" spans="1:12" x14ac:dyDescent="0.25">
      <c r="A1494" s="1">
        <v>1492</v>
      </c>
      <c r="B1494">
        <v>186.9004633426666</v>
      </c>
      <c r="C1494">
        <v>165.77</v>
      </c>
      <c r="D1494">
        <v>90.95</v>
      </c>
      <c r="E1494">
        <v>58.495733280795832</v>
      </c>
      <c r="F1494">
        <v>160.95390847572821</v>
      </c>
      <c r="G1494">
        <v>83.530632995106629</v>
      </c>
      <c r="H1494">
        <v>4.8160915242717692</v>
      </c>
      <c r="I1494">
        <v>7.419367004893374</v>
      </c>
      <c r="J1494">
        <v>1.0209431441183121</v>
      </c>
      <c r="K1494">
        <v>0.77324839043441251</v>
      </c>
      <c r="L1494">
        <v>0.2476947536838994</v>
      </c>
    </row>
    <row r="1495" spans="1:12" x14ac:dyDescent="0.25">
      <c r="A1495" s="1">
        <v>1493</v>
      </c>
      <c r="B1495">
        <v>187.03103399276731</v>
      </c>
      <c r="C1495">
        <v>167.24</v>
      </c>
      <c r="D1495">
        <v>92.91</v>
      </c>
      <c r="E1495">
        <v>64.885165113855464</v>
      </c>
      <c r="F1495">
        <v>162.30990888283819</v>
      </c>
      <c r="G1495">
        <v>84.943381001787486</v>
      </c>
      <c r="H1495">
        <v>4.9300911171618509</v>
      </c>
      <c r="I1495">
        <v>7.9666189982125104</v>
      </c>
      <c r="J1495">
        <v>1.1324597669369389</v>
      </c>
      <c r="K1495">
        <v>0.83853371548476652</v>
      </c>
      <c r="L1495">
        <v>0.29392605145217271</v>
      </c>
    </row>
    <row r="1496" spans="1:12" x14ac:dyDescent="0.25">
      <c r="A1496" s="1">
        <v>1494</v>
      </c>
      <c r="B1496">
        <v>187.1571247577667</v>
      </c>
      <c r="C1496">
        <v>167.48</v>
      </c>
      <c r="D1496">
        <v>93.89</v>
      </c>
      <c r="E1496">
        <v>66.903178081839201</v>
      </c>
      <c r="F1496">
        <v>163.52922546905549</v>
      </c>
      <c r="G1496">
        <v>86.388832685015458</v>
      </c>
      <c r="H1496">
        <v>3.950774530944472</v>
      </c>
      <c r="I1496">
        <v>7.5011673149845421</v>
      </c>
      <c r="J1496">
        <v>1.1676807375761979</v>
      </c>
      <c r="K1496">
        <v>0.90157909798446134</v>
      </c>
      <c r="L1496">
        <v>0.26610163959173699</v>
      </c>
    </row>
    <row r="1497" spans="1:12" x14ac:dyDescent="0.25">
      <c r="A1497" s="1">
        <v>1495</v>
      </c>
      <c r="B1497">
        <v>187.2783522605896</v>
      </c>
      <c r="C1497">
        <v>167.97</v>
      </c>
      <c r="D1497">
        <v>95.36</v>
      </c>
      <c r="E1497">
        <v>71.834043470774475</v>
      </c>
      <c r="F1497">
        <v>164.6134172201391</v>
      </c>
      <c r="G1497">
        <v>87.848332654014015</v>
      </c>
      <c r="H1497">
        <v>3.3565827798609291</v>
      </c>
      <c r="I1497">
        <v>7.511667345985984</v>
      </c>
      <c r="J1497">
        <v>1.2537405735857501</v>
      </c>
      <c r="K1497">
        <v>0.96219284939589933</v>
      </c>
      <c r="L1497">
        <v>0.29154772418985031</v>
      </c>
    </row>
    <row r="1498" spans="1:12" x14ac:dyDescent="0.25">
      <c r="A1498" s="1">
        <v>1496</v>
      </c>
      <c r="B1498">
        <v>187.39948606491089</v>
      </c>
      <c r="C1498">
        <v>167.97</v>
      </c>
      <c r="D1498">
        <v>96.33</v>
      </c>
      <c r="E1498">
        <v>74.814162737798711</v>
      </c>
      <c r="F1498">
        <v>165.60647405575509</v>
      </c>
      <c r="G1498">
        <v>89.369629357179605</v>
      </c>
      <c r="H1498">
        <v>2.363525944244913</v>
      </c>
      <c r="I1498">
        <v>6.9603706428203944</v>
      </c>
      <c r="J1498">
        <v>1.3057534668974431</v>
      </c>
      <c r="K1498">
        <v>1.0227597515565441</v>
      </c>
      <c r="L1498">
        <v>0.28299371534089879</v>
      </c>
    </row>
    <row r="1499" spans="1:12" x14ac:dyDescent="0.25">
      <c r="A1499" s="1">
        <v>1497</v>
      </c>
      <c r="B1499">
        <v>187.5406200885773</v>
      </c>
      <c r="C1499">
        <v>167.97</v>
      </c>
      <c r="D1499">
        <v>97.31</v>
      </c>
      <c r="E1499">
        <v>73.835500847743106</v>
      </c>
      <c r="F1499">
        <v>166.64481754086711</v>
      </c>
      <c r="G1499">
        <v>91.214003546572982</v>
      </c>
      <c r="H1499">
        <v>1.325182459132918</v>
      </c>
      <c r="I1499">
        <v>6.0959964534270199</v>
      </c>
      <c r="J1499">
        <v>1.288672594652182</v>
      </c>
      <c r="K1499">
        <v>1.093326763389735</v>
      </c>
      <c r="L1499">
        <v>0.19534583126244681</v>
      </c>
    </row>
    <row r="1500" spans="1:12" x14ac:dyDescent="0.25">
      <c r="A1500" s="1">
        <v>1498</v>
      </c>
      <c r="B1500">
        <v>187.66312789916989</v>
      </c>
      <c r="C1500">
        <v>168.22</v>
      </c>
      <c r="D1500">
        <v>98.29</v>
      </c>
      <c r="E1500">
        <v>75.963756532073546</v>
      </c>
      <c r="F1500">
        <v>167.43876509949331</v>
      </c>
      <c r="G1500">
        <v>92.870936977044323</v>
      </c>
      <c r="H1500">
        <v>0.78123490050674604</v>
      </c>
      <c r="I1500">
        <v>5.4190630229556831</v>
      </c>
      <c r="J1500">
        <v>1.325817663668033</v>
      </c>
      <c r="K1500">
        <v>1.15458066868606</v>
      </c>
      <c r="L1500">
        <v>0.17123699498197231</v>
      </c>
    </row>
    <row r="1501" spans="1:12" x14ac:dyDescent="0.25">
      <c r="A1501" s="1">
        <v>1499</v>
      </c>
      <c r="B1501">
        <v>187.7873675823212</v>
      </c>
      <c r="C1501">
        <v>168.95</v>
      </c>
      <c r="D1501">
        <v>100.25</v>
      </c>
      <c r="E1501">
        <v>84.289406862500357</v>
      </c>
      <c r="F1501">
        <v>168.13881172857879</v>
      </c>
      <c r="G1501">
        <v>94.597727435622772</v>
      </c>
      <c r="H1501">
        <v>0.81118827142117311</v>
      </c>
      <c r="I1501">
        <v>5.6522725643772276</v>
      </c>
      <c r="J1501">
        <v>1.471127674303734</v>
      </c>
      <c r="K1501">
        <v>1.216700510261683</v>
      </c>
      <c r="L1501">
        <v>0.25442716404205151</v>
      </c>
    </row>
    <row r="1502" spans="1:12" x14ac:dyDescent="0.25">
      <c r="A1502" s="1">
        <v>1500</v>
      </c>
      <c r="B1502">
        <v>187.89829134941101</v>
      </c>
      <c r="C1502">
        <v>169.19</v>
      </c>
      <c r="D1502">
        <v>102.45</v>
      </c>
      <c r="E1502">
        <v>86.947117485207571</v>
      </c>
      <c r="F1502">
        <v>168.67217894031259</v>
      </c>
      <c r="G1502">
        <v>96.173553670094833</v>
      </c>
      <c r="H1502">
        <v>0.51782105968743508</v>
      </c>
      <c r="I1502">
        <v>6.2764463299051698</v>
      </c>
      <c r="J1502">
        <v>1.517513475235204</v>
      </c>
      <c r="K1502">
        <v>1.2721623938066049</v>
      </c>
      <c r="L1502">
        <v>0.24535108142859929</v>
      </c>
    </row>
    <row r="1503" spans="1:12" x14ac:dyDescent="0.25">
      <c r="A1503" s="1">
        <v>1501</v>
      </c>
      <c r="B1503">
        <v>188.035444021225</v>
      </c>
      <c r="C1503">
        <v>169.44</v>
      </c>
      <c r="D1503">
        <v>104.65</v>
      </c>
      <c r="E1503">
        <v>91.548157698977946</v>
      </c>
      <c r="F1503">
        <v>169.20959787651171</v>
      </c>
      <c r="G1503">
        <v>98.158991895014111</v>
      </c>
      <c r="H1503">
        <v>0.23040212348828959</v>
      </c>
      <c r="I1503">
        <v>6.4910081049858954</v>
      </c>
      <c r="J1503">
        <v>1.5978167759821611</v>
      </c>
      <c r="K1503">
        <v>1.3407387297135871</v>
      </c>
      <c r="L1503">
        <v>0.25707804626857378</v>
      </c>
    </row>
    <row r="1504" spans="1:12" x14ac:dyDescent="0.25">
      <c r="A1504" s="1">
        <v>1502</v>
      </c>
      <c r="B1504">
        <v>188.15878796577451</v>
      </c>
      <c r="C1504">
        <v>169.19</v>
      </c>
      <c r="D1504">
        <v>105.13</v>
      </c>
      <c r="E1504">
        <v>91.527525442212948</v>
      </c>
      <c r="F1504">
        <v>169.57569818778859</v>
      </c>
      <c r="G1504">
        <v>99.972269229081817</v>
      </c>
      <c r="H1504">
        <v>-0.38569818778861992</v>
      </c>
      <c r="I1504">
        <v>5.1577307709181781</v>
      </c>
      <c r="J1504">
        <v>1.597456675169495</v>
      </c>
      <c r="K1504">
        <v>1.402410701988368</v>
      </c>
      <c r="L1504">
        <v>0.1950459731811274</v>
      </c>
    </row>
    <row r="1505" spans="1:12" x14ac:dyDescent="0.25">
      <c r="A1505" s="1">
        <v>1503</v>
      </c>
      <c r="B1505">
        <v>188.2870051860809</v>
      </c>
      <c r="C1505">
        <v>169.19</v>
      </c>
      <c r="D1505">
        <v>106.11</v>
      </c>
      <c r="E1505">
        <v>90.784824602991876</v>
      </c>
      <c r="F1505">
        <v>169.83704230624039</v>
      </c>
      <c r="G1505">
        <v>101.8773558615144</v>
      </c>
      <c r="H1505">
        <v>-0.64704230624045067</v>
      </c>
      <c r="I1505">
        <v>4.2326441384856111</v>
      </c>
      <c r="J1505">
        <v>1.5844941001677619</v>
      </c>
      <c r="K1505">
        <v>1.4665193121415661</v>
      </c>
      <c r="L1505">
        <v>0.11797478802619631</v>
      </c>
    </row>
    <row r="1506" spans="1:12" x14ac:dyDescent="0.25">
      <c r="A1506" s="1">
        <v>1504</v>
      </c>
      <c r="B1506">
        <v>188.4104599952698</v>
      </c>
      <c r="C1506">
        <v>169.19</v>
      </c>
      <c r="D1506">
        <v>109.05</v>
      </c>
      <c r="E1506">
        <v>97.125016348901795</v>
      </c>
      <c r="F1506">
        <v>169.9728470572592</v>
      </c>
      <c r="G1506">
        <v>103.7238968371841</v>
      </c>
      <c r="H1506">
        <v>-0.78284705725920389</v>
      </c>
      <c r="I1506">
        <v>5.3261031628159117</v>
      </c>
      <c r="J1506">
        <v>1.695151321341658</v>
      </c>
      <c r="K1506">
        <v>1.528246716735987</v>
      </c>
      <c r="L1506">
        <v>0.1669046046056708</v>
      </c>
    </row>
    <row r="1507" spans="1:12" x14ac:dyDescent="0.25">
      <c r="A1507" s="1">
        <v>1505</v>
      </c>
      <c r="B1507">
        <v>188.53458452224729</v>
      </c>
      <c r="C1507">
        <v>168.46</v>
      </c>
      <c r="D1507">
        <v>111</v>
      </c>
      <c r="E1507">
        <v>98.686354581236628</v>
      </c>
      <c r="F1507">
        <v>169.99428902654671</v>
      </c>
      <c r="G1507">
        <v>105.58534245700911</v>
      </c>
      <c r="H1507">
        <v>-1.5342890265467299</v>
      </c>
      <c r="I1507">
        <v>5.4146575429908808</v>
      </c>
      <c r="J1507">
        <v>1.722401814233169</v>
      </c>
      <c r="K1507">
        <v>1.590308980224757</v>
      </c>
      <c r="L1507">
        <v>0.13209283400841221</v>
      </c>
    </row>
    <row r="1508" spans="1:12" x14ac:dyDescent="0.25">
      <c r="A1508" s="1">
        <v>1506</v>
      </c>
      <c r="B1508">
        <v>188.6598813533783</v>
      </c>
      <c r="C1508">
        <v>168.22</v>
      </c>
      <c r="D1508">
        <v>112.96</v>
      </c>
      <c r="E1508">
        <v>102.0947570770121</v>
      </c>
      <c r="F1508">
        <v>169.89880032887919</v>
      </c>
      <c r="G1508">
        <v>107.46205988834851</v>
      </c>
      <c r="H1508">
        <v>-1.6788003288791911</v>
      </c>
      <c r="I1508">
        <v>5.4979401116515314</v>
      </c>
      <c r="J1508">
        <v>1.781889660017643</v>
      </c>
      <c r="K1508">
        <v>1.652957395790247</v>
      </c>
      <c r="L1508">
        <v>0.12893226422739579</v>
      </c>
    </row>
    <row r="1509" spans="1:12" x14ac:dyDescent="0.25">
      <c r="A1509" s="1">
        <v>1507</v>
      </c>
      <c r="B1509">
        <v>188.78667950630191</v>
      </c>
      <c r="C1509">
        <v>167.73</v>
      </c>
      <c r="D1509">
        <v>114.91</v>
      </c>
      <c r="E1509">
        <v>105.9453959009228</v>
      </c>
      <c r="F1509">
        <v>169.68274441590199</v>
      </c>
      <c r="G1509">
        <v>109.35140022754049</v>
      </c>
      <c r="H1509">
        <v>-1.952744415902004</v>
      </c>
      <c r="I1509">
        <v>5.5585997724595444</v>
      </c>
      <c r="J1509">
        <v>1.849095985800008</v>
      </c>
      <c r="K1509">
        <v>1.716356472252039</v>
      </c>
      <c r="L1509">
        <v>0.13273951354796831</v>
      </c>
    </row>
    <row r="1510" spans="1:12" x14ac:dyDescent="0.25">
      <c r="A1510" s="1">
        <v>1508</v>
      </c>
      <c r="B1510">
        <v>188.90888357162481</v>
      </c>
      <c r="C1510">
        <v>166.75</v>
      </c>
      <c r="D1510">
        <v>116.38</v>
      </c>
      <c r="E1510">
        <v>106.260204708312</v>
      </c>
      <c r="F1510">
        <v>169.36163801912761</v>
      </c>
      <c r="G1510">
        <v>111.1558275506807</v>
      </c>
      <c r="H1510">
        <v>-2.6116380191276112</v>
      </c>
      <c r="I1510">
        <v>5.2241724493192834</v>
      </c>
      <c r="J1510">
        <v>1.8545904360032239</v>
      </c>
      <c r="K1510">
        <v>1.777458504913477</v>
      </c>
      <c r="L1510">
        <v>7.7131931089746919E-2</v>
      </c>
    </row>
    <row r="1511" spans="1:12" x14ac:dyDescent="0.25">
      <c r="A1511" s="1">
        <v>1509</v>
      </c>
      <c r="B1511">
        <v>189.02925252914429</v>
      </c>
      <c r="C1511">
        <v>166.5</v>
      </c>
      <c r="D1511">
        <v>118.34</v>
      </c>
      <c r="E1511">
        <v>110.7460802756834</v>
      </c>
      <c r="F1511">
        <v>168.93821597162301</v>
      </c>
      <c r="G1511">
        <v>112.9107304580362</v>
      </c>
      <c r="H1511">
        <v>-2.438215971623038</v>
      </c>
      <c r="I1511">
        <v>5.4292695419638051</v>
      </c>
      <c r="J1511">
        <v>1.9328837344886249</v>
      </c>
      <c r="K1511">
        <v>1.8376429836732431</v>
      </c>
      <c r="L1511">
        <v>9.524075081538208E-2</v>
      </c>
    </row>
    <row r="1512" spans="1:12" x14ac:dyDescent="0.25">
      <c r="A1512" s="1">
        <v>1510</v>
      </c>
      <c r="B1512">
        <v>189.15545654296881</v>
      </c>
      <c r="C1512">
        <v>165.28</v>
      </c>
      <c r="D1512">
        <v>119.8</v>
      </c>
      <c r="E1512">
        <v>112.6805596070249</v>
      </c>
      <c r="F1512">
        <v>168.38176932267629</v>
      </c>
      <c r="G1512">
        <v>114.71983385220079</v>
      </c>
      <c r="H1512">
        <v>-3.101769322676319</v>
      </c>
      <c r="I1512">
        <v>5.0801661477991757</v>
      </c>
      <c r="J1512">
        <v>1.966646768132313</v>
      </c>
      <c r="K1512">
        <v>1.900744990585475</v>
      </c>
      <c r="L1512">
        <v>6.5901777546838014E-2</v>
      </c>
    </row>
    <row r="1513" spans="1:12" x14ac:dyDescent="0.25">
      <c r="A1513" s="1">
        <v>1511</v>
      </c>
      <c r="B1513">
        <v>189.2774946689606</v>
      </c>
      <c r="C1513">
        <v>164.55</v>
      </c>
      <c r="D1513">
        <v>121.76</v>
      </c>
      <c r="E1513">
        <v>117.2767633831137</v>
      </c>
      <c r="F1513">
        <v>167.73622124945379</v>
      </c>
      <c r="G1513">
        <v>116.4324988870038</v>
      </c>
      <c r="H1513">
        <v>-3.1862212494538369</v>
      </c>
      <c r="I1513">
        <v>5.3275011129961598</v>
      </c>
      <c r="J1513">
        <v>2.046865657117658</v>
      </c>
      <c r="K1513">
        <v>1.9617640535813849</v>
      </c>
      <c r="L1513">
        <v>8.510160353627283E-2</v>
      </c>
    </row>
    <row r="1514" spans="1:12" x14ac:dyDescent="0.25">
      <c r="A1514" s="1">
        <v>1512</v>
      </c>
      <c r="B1514">
        <v>189.3995547294617</v>
      </c>
      <c r="C1514">
        <v>163.81</v>
      </c>
      <c r="D1514">
        <v>122.74</v>
      </c>
      <c r="E1514">
        <v>120.0332804359952</v>
      </c>
      <c r="F1514">
        <v>166.9872905185253</v>
      </c>
      <c r="G1514">
        <v>118.1029061840767</v>
      </c>
      <c r="H1514">
        <v>-3.1772905185252678</v>
      </c>
      <c r="I1514">
        <v>4.6370938159232793</v>
      </c>
      <c r="J1514">
        <v>2.09497595557781</v>
      </c>
      <c r="K1514">
        <v>2.022794083831934</v>
      </c>
      <c r="L1514">
        <v>7.2181871745875537E-2</v>
      </c>
    </row>
    <row r="1515" spans="1:12" x14ac:dyDescent="0.25">
      <c r="A1515" s="1">
        <v>1513</v>
      </c>
      <c r="B1515">
        <v>189.52452611923221</v>
      </c>
      <c r="C1515">
        <v>161.86000000000001</v>
      </c>
      <c r="D1515">
        <v>126.16</v>
      </c>
      <c r="E1515">
        <v>128.92754359279229</v>
      </c>
      <c r="F1515">
        <v>166.11641072328919</v>
      </c>
      <c r="G1515">
        <v>119.76255705941431</v>
      </c>
      <c r="H1515">
        <v>-4.2564107232892354</v>
      </c>
      <c r="I1515">
        <v>6.3974429405857336</v>
      </c>
      <c r="J1515">
        <v>2.2502101322027448</v>
      </c>
      <c r="K1515">
        <v>2.0852797787171879</v>
      </c>
      <c r="L1515">
        <v>0.16493035348555679</v>
      </c>
    </row>
    <row r="1516" spans="1:12" x14ac:dyDescent="0.25">
      <c r="A1516" s="1">
        <v>1514</v>
      </c>
      <c r="B1516">
        <v>189.66501379013059</v>
      </c>
      <c r="C1516">
        <v>160.63999999999999</v>
      </c>
      <c r="D1516">
        <v>127.63</v>
      </c>
      <c r="E1516">
        <v>132.79740183823421</v>
      </c>
      <c r="F1516">
        <v>165.01587939883049</v>
      </c>
      <c r="G1516">
        <v>121.559159939537</v>
      </c>
      <c r="H1516">
        <v>-4.3758793988305626</v>
      </c>
      <c r="I1516">
        <v>6.0708400604630413</v>
      </c>
      <c r="J1516">
        <v>2.3177519001711571</v>
      </c>
      <c r="K1516">
        <v>2.1555236141664071</v>
      </c>
      <c r="L1516">
        <v>0.16222828600474989</v>
      </c>
    </row>
    <row r="1517" spans="1:12" x14ac:dyDescent="0.25">
      <c r="A1517" s="1"/>
    </row>
    <row r="1518" spans="1:12" x14ac:dyDescent="0.25">
      <c r="A1518" s="1"/>
    </row>
    <row r="1519" spans="1:12" x14ac:dyDescent="0.25">
      <c r="A1519" s="1"/>
    </row>
    <row r="1520" spans="1:12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2023-09-27T10:54:32Z</dcterms:modified>
</cp:coreProperties>
</file>